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3 Ellipse float RPM\recordings\"/>
    </mc:Choice>
  </mc:AlternateContent>
  <xr:revisionPtr revIDLastSave="0" documentId="13_ncr:1_{14641208-BFDA-4AF2-B2FE-07424D50ECBE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<sst xmlns="http://schemas.openxmlformats.org/spreadsheetml/2006/main" count="11" uniqueCount="11">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</sst>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213.45</c:v>
                </c:pt>
                <c:pt idx="1">
                  <c:v>213.45</c:v>
                </c:pt>
                <c:pt idx="2">
                  <c:v>213.69</c:v>
                </c:pt>
                <c:pt idx="3">
                  <c:v>213.45</c:v>
                </c:pt>
                <c:pt idx="4">
                  <c:v>213.69</c:v>
                </c:pt>
                <c:pt idx="5">
                  <c:v>213.69</c:v>
                </c:pt>
                <c:pt idx="6">
                  <c:v>213.45</c:v>
                </c:pt>
                <c:pt idx="7">
                  <c:v>213.2</c:v>
                </c:pt>
                <c:pt idx="8">
                  <c:v>212.96</c:v>
                </c:pt>
                <c:pt idx="9">
                  <c:v>212.47</c:v>
                </c:pt>
                <c:pt idx="10">
                  <c:v>212.72</c:v>
                </c:pt>
                <c:pt idx="11">
                  <c:v>212.23</c:v>
                </c:pt>
                <c:pt idx="12">
                  <c:v>212.23</c:v>
                </c:pt>
                <c:pt idx="13">
                  <c:v>211.49</c:v>
                </c:pt>
                <c:pt idx="14">
                  <c:v>211</c:v>
                </c:pt>
                <c:pt idx="15">
                  <c:v>210.51</c:v>
                </c:pt>
                <c:pt idx="16">
                  <c:v>210.03</c:v>
                </c:pt>
                <c:pt idx="17">
                  <c:v>210.03</c:v>
                </c:pt>
                <c:pt idx="18">
                  <c:v>209.78</c:v>
                </c:pt>
                <c:pt idx="19">
                  <c:v>209.29</c:v>
                </c:pt>
                <c:pt idx="20">
                  <c:v>209.05</c:v>
                </c:pt>
                <c:pt idx="21">
                  <c:v>208.8</c:v>
                </c:pt>
                <c:pt idx="22">
                  <c:v>209.05</c:v>
                </c:pt>
                <c:pt idx="23">
                  <c:v>208.8</c:v>
                </c:pt>
                <c:pt idx="24">
                  <c:v>208.56</c:v>
                </c:pt>
                <c:pt idx="25">
                  <c:v>207.58</c:v>
                </c:pt>
                <c:pt idx="26">
                  <c:v>207.58</c:v>
                </c:pt>
                <c:pt idx="27">
                  <c:v>207.58</c:v>
                </c:pt>
                <c:pt idx="28">
                  <c:v>206.85</c:v>
                </c:pt>
                <c:pt idx="29">
                  <c:v>206.6</c:v>
                </c:pt>
                <c:pt idx="30">
                  <c:v>206.85</c:v>
                </c:pt>
                <c:pt idx="31">
                  <c:v>205.62</c:v>
                </c:pt>
                <c:pt idx="32">
                  <c:v>205.62</c:v>
                </c:pt>
                <c:pt idx="33">
                  <c:v>205.14</c:v>
                </c:pt>
                <c:pt idx="34">
                  <c:v>204.4</c:v>
                </c:pt>
                <c:pt idx="35">
                  <c:v>204.16</c:v>
                </c:pt>
                <c:pt idx="36">
                  <c:v>203.67</c:v>
                </c:pt>
                <c:pt idx="37">
                  <c:v>203.42</c:v>
                </c:pt>
                <c:pt idx="38">
                  <c:v>202.45</c:v>
                </c:pt>
                <c:pt idx="39">
                  <c:v>202.2</c:v>
                </c:pt>
                <c:pt idx="40">
                  <c:v>201.71</c:v>
                </c:pt>
                <c:pt idx="41">
                  <c:v>200.98</c:v>
                </c:pt>
                <c:pt idx="42">
                  <c:v>200.49</c:v>
                </c:pt>
                <c:pt idx="43">
                  <c:v>199.51</c:v>
                </c:pt>
                <c:pt idx="44">
                  <c:v>199.02</c:v>
                </c:pt>
                <c:pt idx="45">
                  <c:v>199.27</c:v>
                </c:pt>
                <c:pt idx="46">
                  <c:v>198.53</c:v>
                </c:pt>
                <c:pt idx="47">
                  <c:v>198.04</c:v>
                </c:pt>
                <c:pt idx="48">
                  <c:v>197.31</c:v>
                </c:pt>
                <c:pt idx="49">
                  <c:v>197.31</c:v>
                </c:pt>
                <c:pt idx="50">
                  <c:v>196.33</c:v>
                </c:pt>
                <c:pt idx="51">
                  <c:v>196.09</c:v>
                </c:pt>
                <c:pt idx="52">
                  <c:v>195.36</c:v>
                </c:pt>
                <c:pt idx="53">
                  <c:v>195.36</c:v>
                </c:pt>
                <c:pt idx="54">
                  <c:v>194.87</c:v>
                </c:pt>
                <c:pt idx="55">
                  <c:v>194.38</c:v>
                </c:pt>
                <c:pt idx="56">
                  <c:v>193.89</c:v>
                </c:pt>
                <c:pt idx="57">
                  <c:v>193.4</c:v>
                </c:pt>
                <c:pt idx="58">
                  <c:v>192.67</c:v>
                </c:pt>
                <c:pt idx="59">
                  <c:v>192.18</c:v>
                </c:pt>
                <c:pt idx="60">
                  <c:v>191.44</c:v>
                </c:pt>
                <c:pt idx="61">
                  <c:v>191.2</c:v>
                </c:pt>
                <c:pt idx="62">
                  <c:v>190.71</c:v>
                </c:pt>
                <c:pt idx="63">
                  <c:v>190.22</c:v>
                </c:pt>
                <c:pt idx="64">
                  <c:v>189.73</c:v>
                </c:pt>
                <c:pt idx="65">
                  <c:v>189.24</c:v>
                </c:pt>
                <c:pt idx="66">
                  <c:v>188.51</c:v>
                </c:pt>
                <c:pt idx="67">
                  <c:v>188.02</c:v>
                </c:pt>
                <c:pt idx="68">
                  <c:v>187.53</c:v>
                </c:pt>
                <c:pt idx="69">
                  <c:v>187.29</c:v>
                </c:pt>
                <c:pt idx="70">
                  <c:v>186.8</c:v>
                </c:pt>
                <c:pt idx="71">
                  <c:v>186.31</c:v>
                </c:pt>
                <c:pt idx="72">
                  <c:v>186.06</c:v>
                </c:pt>
                <c:pt idx="73">
                  <c:v>185.09</c:v>
                </c:pt>
                <c:pt idx="74">
                  <c:v>184.6</c:v>
                </c:pt>
                <c:pt idx="75">
                  <c:v>184.35</c:v>
                </c:pt>
                <c:pt idx="76">
                  <c:v>184.11</c:v>
                </c:pt>
                <c:pt idx="77">
                  <c:v>184.11</c:v>
                </c:pt>
                <c:pt idx="78">
                  <c:v>183.86</c:v>
                </c:pt>
                <c:pt idx="79">
                  <c:v>183.62</c:v>
                </c:pt>
                <c:pt idx="80">
                  <c:v>183.38</c:v>
                </c:pt>
                <c:pt idx="81">
                  <c:v>183.13</c:v>
                </c:pt>
                <c:pt idx="82">
                  <c:v>182.89</c:v>
                </c:pt>
                <c:pt idx="83">
                  <c:v>182.64</c:v>
                </c:pt>
                <c:pt idx="84">
                  <c:v>182.15</c:v>
                </c:pt>
                <c:pt idx="85">
                  <c:v>181.66</c:v>
                </c:pt>
                <c:pt idx="86">
                  <c:v>180.69</c:v>
                </c:pt>
                <c:pt idx="87">
                  <c:v>180.44</c:v>
                </c:pt>
                <c:pt idx="88">
                  <c:v>179.46</c:v>
                </c:pt>
                <c:pt idx="89">
                  <c:v>178.97</c:v>
                </c:pt>
                <c:pt idx="90">
                  <c:v>178.24</c:v>
                </c:pt>
                <c:pt idx="91">
                  <c:v>177.75</c:v>
                </c:pt>
                <c:pt idx="92">
                  <c:v>177.26</c:v>
                </c:pt>
                <c:pt idx="93">
                  <c:v>176.77</c:v>
                </c:pt>
                <c:pt idx="94">
                  <c:v>176.28</c:v>
                </c:pt>
                <c:pt idx="95">
                  <c:v>176.04</c:v>
                </c:pt>
                <c:pt idx="96">
                  <c:v>175.55</c:v>
                </c:pt>
                <c:pt idx="97">
                  <c:v>175.06</c:v>
                </c:pt>
                <c:pt idx="98">
                  <c:v>174.82</c:v>
                </c:pt>
                <c:pt idx="99">
                  <c:v>174.08</c:v>
                </c:pt>
                <c:pt idx="100">
                  <c:v>172.86</c:v>
                </c:pt>
                <c:pt idx="101">
                  <c:v>172.86</c:v>
                </c:pt>
                <c:pt idx="102">
                  <c:v>172.13</c:v>
                </c:pt>
                <c:pt idx="103">
                  <c:v>171.64</c:v>
                </c:pt>
                <c:pt idx="104">
                  <c:v>171.39</c:v>
                </c:pt>
                <c:pt idx="105">
                  <c:v>170.91</c:v>
                </c:pt>
                <c:pt idx="106">
                  <c:v>170.17</c:v>
                </c:pt>
                <c:pt idx="107">
                  <c:v>169.93</c:v>
                </c:pt>
                <c:pt idx="108">
                  <c:v>169.68</c:v>
                </c:pt>
                <c:pt idx="109">
                  <c:v>169.44</c:v>
                </c:pt>
                <c:pt idx="110">
                  <c:v>168.95</c:v>
                </c:pt>
                <c:pt idx="111">
                  <c:v>167.73</c:v>
                </c:pt>
                <c:pt idx="112">
                  <c:v>167.24</c:v>
                </c:pt>
                <c:pt idx="113">
                  <c:v>166.75</c:v>
                </c:pt>
                <c:pt idx="114">
                  <c:v>166.26</c:v>
                </c:pt>
                <c:pt idx="115">
                  <c:v>165.53</c:v>
                </c:pt>
                <c:pt idx="116">
                  <c:v>165.04</c:v>
                </c:pt>
                <c:pt idx="117">
                  <c:v>164.06</c:v>
                </c:pt>
                <c:pt idx="118">
                  <c:v>163.33000000000001</c:v>
                </c:pt>
                <c:pt idx="119">
                  <c:v>163.08000000000001</c:v>
                </c:pt>
                <c:pt idx="120">
                  <c:v>162.84</c:v>
                </c:pt>
                <c:pt idx="121">
                  <c:v>162.84</c:v>
                </c:pt>
                <c:pt idx="122">
                  <c:v>162.1</c:v>
                </c:pt>
                <c:pt idx="123">
                  <c:v>160.88</c:v>
                </c:pt>
                <c:pt idx="124">
                  <c:v>159.66</c:v>
                </c:pt>
                <c:pt idx="125">
                  <c:v>159.66</c:v>
                </c:pt>
                <c:pt idx="126">
                  <c:v>159.66</c:v>
                </c:pt>
                <c:pt idx="127">
                  <c:v>159.16999999999999</c:v>
                </c:pt>
                <c:pt idx="128">
                  <c:v>158.19</c:v>
                </c:pt>
                <c:pt idx="129">
                  <c:v>156.72</c:v>
                </c:pt>
                <c:pt idx="130">
                  <c:v>155.26</c:v>
                </c:pt>
                <c:pt idx="131">
                  <c:v>154.28</c:v>
                </c:pt>
                <c:pt idx="132">
                  <c:v>153.30000000000001</c:v>
                </c:pt>
                <c:pt idx="133">
                  <c:v>153.06</c:v>
                </c:pt>
                <c:pt idx="134">
                  <c:v>152.57</c:v>
                </c:pt>
                <c:pt idx="135">
                  <c:v>152.57</c:v>
                </c:pt>
                <c:pt idx="136">
                  <c:v>152.57</c:v>
                </c:pt>
                <c:pt idx="137">
                  <c:v>151.83000000000001</c:v>
                </c:pt>
                <c:pt idx="138">
                  <c:v>151.1</c:v>
                </c:pt>
                <c:pt idx="139">
                  <c:v>149.88</c:v>
                </c:pt>
                <c:pt idx="140">
                  <c:v>149.38999999999999</c:v>
                </c:pt>
                <c:pt idx="141">
                  <c:v>148.66</c:v>
                </c:pt>
                <c:pt idx="142">
                  <c:v>148.16999999999999</c:v>
                </c:pt>
                <c:pt idx="143">
                  <c:v>147.19</c:v>
                </c:pt>
                <c:pt idx="144">
                  <c:v>146.21</c:v>
                </c:pt>
                <c:pt idx="145">
                  <c:v>144.99</c:v>
                </c:pt>
                <c:pt idx="146">
                  <c:v>144.5</c:v>
                </c:pt>
                <c:pt idx="147">
                  <c:v>144.5</c:v>
                </c:pt>
                <c:pt idx="148">
                  <c:v>143.52000000000001</c:v>
                </c:pt>
                <c:pt idx="149">
                  <c:v>142.30000000000001</c:v>
                </c:pt>
                <c:pt idx="150">
                  <c:v>142.30000000000001</c:v>
                </c:pt>
                <c:pt idx="151">
                  <c:v>141.81</c:v>
                </c:pt>
                <c:pt idx="152">
                  <c:v>141.32</c:v>
                </c:pt>
                <c:pt idx="153">
                  <c:v>140.1</c:v>
                </c:pt>
                <c:pt idx="154">
                  <c:v>139.61000000000001</c:v>
                </c:pt>
                <c:pt idx="155">
                  <c:v>139.37</c:v>
                </c:pt>
                <c:pt idx="156">
                  <c:v>138.63</c:v>
                </c:pt>
                <c:pt idx="157">
                  <c:v>137.41</c:v>
                </c:pt>
                <c:pt idx="158">
                  <c:v>137.16</c:v>
                </c:pt>
                <c:pt idx="159">
                  <c:v>136.91999999999999</c:v>
                </c:pt>
                <c:pt idx="160">
                  <c:v>135.94</c:v>
                </c:pt>
                <c:pt idx="161">
                  <c:v>135.44999999999999</c:v>
                </c:pt>
                <c:pt idx="162">
                  <c:v>134.96</c:v>
                </c:pt>
                <c:pt idx="163">
                  <c:v>134.22999999999999</c:v>
                </c:pt>
                <c:pt idx="164">
                  <c:v>133.74</c:v>
                </c:pt>
                <c:pt idx="165">
                  <c:v>133.5</c:v>
                </c:pt>
                <c:pt idx="166">
                  <c:v>133.5</c:v>
                </c:pt>
                <c:pt idx="167">
                  <c:v>132.52000000000001</c:v>
                </c:pt>
                <c:pt idx="168">
                  <c:v>131.54</c:v>
                </c:pt>
                <c:pt idx="169">
                  <c:v>130.32</c:v>
                </c:pt>
                <c:pt idx="170">
                  <c:v>130.07</c:v>
                </c:pt>
                <c:pt idx="171">
                  <c:v>129.83000000000001</c:v>
                </c:pt>
                <c:pt idx="172">
                  <c:v>129.34</c:v>
                </c:pt>
                <c:pt idx="173">
                  <c:v>128.61000000000001</c:v>
                </c:pt>
                <c:pt idx="174">
                  <c:v>128.12</c:v>
                </c:pt>
                <c:pt idx="175">
                  <c:v>127.87</c:v>
                </c:pt>
                <c:pt idx="176">
                  <c:v>127.63</c:v>
                </c:pt>
                <c:pt idx="177">
                  <c:v>127.14</c:v>
                </c:pt>
                <c:pt idx="178">
                  <c:v>126.65</c:v>
                </c:pt>
                <c:pt idx="179">
                  <c:v>125.43</c:v>
                </c:pt>
                <c:pt idx="180">
                  <c:v>125.43</c:v>
                </c:pt>
                <c:pt idx="181">
                  <c:v>124.69</c:v>
                </c:pt>
                <c:pt idx="182">
                  <c:v>124.45</c:v>
                </c:pt>
                <c:pt idx="183">
                  <c:v>123.96</c:v>
                </c:pt>
                <c:pt idx="184">
                  <c:v>123.23</c:v>
                </c:pt>
                <c:pt idx="185">
                  <c:v>122.49</c:v>
                </c:pt>
                <c:pt idx="186">
                  <c:v>122.25</c:v>
                </c:pt>
                <c:pt idx="187">
                  <c:v>122.01</c:v>
                </c:pt>
                <c:pt idx="188">
                  <c:v>122.25</c:v>
                </c:pt>
                <c:pt idx="189">
                  <c:v>121.76</c:v>
                </c:pt>
                <c:pt idx="190">
                  <c:v>121.76</c:v>
                </c:pt>
                <c:pt idx="191">
                  <c:v>121.03</c:v>
                </c:pt>
                <c:pt idx="192">
                  <c:v>120.54</c:v>
                </c:pt>
                <c:pt idx="193">
                  <c:v>119.8</c:v>
                </c:pt>
                <c:pt idx="194">
                  <c:v>120.05</c:v>
                </c:pt>
                <c:pt idx="195">
                  <c:v>119.8</c:v>
                </c:pt>
                <c:pt idx="196">
                  <c:v>119.07</c:v>
                </c:pt>
                <c:pt idx="197">
                  <c:v>118.34</c:v>
                </c:pt>
                <c:pt idx="198">
                  <c:v>118.09</c:v>
                </c:pt>
                <c:pt idx="199">
                  <c:v>117.85</c:v>
                </c:pt>
                <c:pt idx="200">
                  <c:v>117.6</c:v>
                </c:pt>
                <c:pt idx="201">
                  <c:v>117.12</c:v>
                </c:pt>
                <c:pt idx="202">
                  <c:v>117.12</c:v>
                </c:pt>
                <c:pt idx="203">
                  <c:v>116.87</c:v>
                </c:pt>
                <c:pt idx="204">
                  <c:v>116.14</c:v>
                </c:pt>
                <c:pt idx="205">
                  <c:v>116.14</c:v>
                </c:pt>
                <c:pt idx="206">
                  <c:v>115.65</c:v>
                </c:pt>
                <c:pt idx="207">
                  <c:v>115.65</c:v>
                </c:pt>
                <c:pt idx="208">
                  <c:v>115.16</c:v>
                </c:pt>
                <c:pt idx="209">
                  <c:v>114.91</c:v>
                </c:pt>
                <c:pt idx="210">
                  <c:v>114.91</c:v>
                </c:pt>
                <c:pt idx="211">
                  <c:v>114.91</c:v>
                </c:pt>
                <c:pt idx="212">
                  <c:v>114.67</c:v>
                </c:pt>
                <c:pt idx="213">
                  <c:v>114.18</c:v>
                </c:pt>
                <c:pt idx="214">
                  <c:v>113.69</c:v>
                </c:pt>
                <c:pt idx="215">
                  <c:v>113.45</c:v>
                </c:pt>
                <c:pt idx="216">
                  <c:v>113.2</c:v>
                </c:pt>
                <c:pt idx="217">
                  <c:v>113.2</c:v>
                </c:pt>
                <c:pt idx="218">
                  <c:v>113.2</c:v>
                </c:pt>
                <c:pt idx="219">
                  <c:v>113.2</c:v>
                </c:pt>
                <c:pt idx="220">
                  <c:v>112.96</c:v>
                </c:pt>
                <c:pt idx="221">
                  <c:v>112.47</c:v>
                </c:pt>
                <c:pt idx="222">
                  <c:v>112.71</c:v>
                </c:pt>
                <c:pt idx="223">
                  <c:v>112.71</c:v>
                </c:pt>
                <c:pt idx="224">
                  <c:v>112.47</c:v>
                </c:pt>
                <c:pt idx="225">
                  <c:v>112.71</c:v>
                </c:pt>
                <c:pt idx="226">
                  <c:v>112.47</c:v>
                </c:pt>
                <c:pt idx="227">
                  <c:v>112.71</c:v>
                </c:pt>
                <c:pt idx="228">
                  <c:v>112.71</c:v>
                </c:pt>
                <c:pt idx="229">
                  <c:v>112.71</c:v>
                </c:pt>
                <c:pt idx="230">
                  <c:v>112.96</c:v>
                </c:pt>
                <c:pt idx="231">
                  <c:v>112.96</c:v>
                </c:pt>
                <c:pt idx="232">
                  <c:v>112.96</c:v>
                </c:pt>
                <c:pt idx="233">
                  <c:v>112.96</c:v>
                </c:pt>
                <c:pt idx="234">
                  <c:v>112.96</c:v>
                </c:pt>
                <c:pt idx="235">
                  <c:v>112.96</c:v>
                </c:pt>
                <c:pt idx="236">
                  <c:v>112.96</c:v>
                </c:pt>
                <c:pt idx="237">
                  <c:v>113.2</c:v>
                </c:pt>
                <c:pt idx="238">
                  <c:v>113.2</c:v>
                </c:pt>
                <c:pt idx="239">
                  <c:v>113.2</c:v>
                </c:pt>
                <c:pt idx="240">
                  <c:v>113.2</c:v>
                </c:pt>
                <c:pt idx="241">
                  <c:v>113.2</c:v>
                </c:pt>
                <c:pt idx="242">
                  <c:v>113.2</c:v>
                </c:pt>
                <c:pt idx="243">
                  <c:v>113.45</c:v>
                </c:pt>
                <c:pt idx="244">
                  <c:v>113.69</c:v>
                </c:pt>
                <c:pt idx="245">
                  <c:v>113.69</c:v>
                </c:pt>
                <c:pt idx="246">
                  <c:v>113.69</c:v>
                </c:pt>
                <c:pt idx="247">
                  <c:v>113.69</c:v>
                </c:pt>
                <c:pt idx="248">
                  <c:v>113.69</c:v>
                </c:pt>
                <c:pt idx="249">
                  <c:v>113.94</c:v>
                </c:pt>
                <c:pt idx="250">
                  <c:v>114.18</c:v>
                </c:pt>
                <c:pt idx="251">
                  <c:v>114.18</c:v>
                </c:pt>
                <c:pt idx="252">
                  <c:v>114.43</c:v>
                </c:pt>
                <c:pt idx="253">
                  <c:v>114.43</c:v>
                </c:pt>
                <c:pt idx="254">
                  <c:v>114.43</c:v>
                </c:pt>
                <c:pt idx="255">
                  <c:v>114.43</c:v>
                </c:pt>
                <c:pt idx="256">
                  <c:v>114.43</c:v>
                </c:pt>
                <c:pt idx="257">
                  <c:v>114.67</c:v>
                </c:pt>
                <c:pt idx="258">
                  <c:v>115.16</c:v>
                </c:pt>
                <c:pt idx="259">
                  <c:v>115.89</c:v>
                </c:pt>
                <c:pt idx="260">
                  <c:v>116.14</c:v>
                </c:pt>
                <c:pt idx="261">
                  <c:v>116.14</c:v>
                </c:pt>
                <c:pt idx="262">
                  <c:v>116.14</c:v>
                </c:pt>
                <c:pt idx="263">
                  <c:v>116.14</c:v>
                </c:pt>
                <c:pt idx="264">
                  <c:v>116.14</c:v>
                </c:pt>
                <c:pt idx="265">
                  <c:v>116.14</c:v>
                </c:pt>
                <c:pt idx="266">
                  <c:v>116.14</c:v>
                </c:pt>
                <c:pt idx="267">
                  <c:v>116.63</c:v>
                </c:pt>
                <c:pt idx="268">
                  <c:v>116.63</c:v>
                </c:pt>
                <c:pt idx="269">
                  <c:v>117.12</c:v>
                </c:pt>
                <c:pt idx="270">
                  <c:v>117.6</c:v>
                </c:pt>
                <c:pt idx="271">
                  <c:v>117.85</c:v>
                </c:pt>
                <c:pt idx="272">
                  <c:v>118.09</c:v>
                </c:pt>
                <c:pt idx="273">
                  <c:v>118.09</c:v>
                </c:pt>
                <c:pt idx="274">
                  <c:v>118.09</c:v>
                </c:pt>
                <c:pt idx="275">
                  <c:v>118.09</c:v>
                </c:pt>
                <c:pt idx="276">
                  <c:v>118.09</c:v>
                </c:pt>
                <c:pt idx="277">
                  <c:v>118.34</c:v>
                </c:pt>
                <c:pt idx="278">
                  <c:v>119.32</c:v>
                </c:pt>
                <c:pt idx="279">
                  <c:v>120.05</c:v>
                </c:pt>
                <c:pt idx="280">
                  <c:v>120.05</c:v>
                </c:pt>
                <c:pt idx="281">
                  <c:v>120.78</c:v>
                </c:pt>
                <c:pt idx="282">
                  <c:v>121.03</c:v>
                </c:pt>
                <c:pt idx="283">
                  <c:v>121.52</c:v>
                </c:pt>
                <c:pt idx="284">
                  <c:v>121.52</c:v>
                </c:pt>
                <c:pt idx="285">
                  <c:v>122.25</c:v>
                </c:pt>
                <c:pt idx="286">
                  <c:v>122.49</c:v>
                </c:pt>
                <c:pt idx="287">
                  <c:v>123.23</c:v>
                </c:pt>
                <c:pt idx="288">
                  <c:v>123.47</c:v>
                </c:pt>
                <c:pt idx="289">
                  <c:v>123.96</c:v>
                </c:pt>
                <c:pt idx="290">
                  <c:v>123.96</c:v>
                </c:pt>
                <c:pt idx="291">
                  <c:v>124.45</c:v>
                </c:pt>
                <c:pt idx="292">
                  <c:v>124.94</c:v>
                </c:pt>
                <c:pt idx="293">
                  <c:v>125.43</c:v>
                </c:pt>
                <c:pt idx="294">
                  <c:v>125.92</c:v>
                </c:pt>
                <c:pt idx="295">
                  <c:v>126.41</c:v>
                </c:pt>
                <c:pt idx="296">
                  <c:v>127.14</c:v>
                </c:pt>
                <c:pt idx="297">
                  <c:v>127.87</c:v>
                </c:pt>
                <c:pt idx="298">
                  <c:v>127.63</c:v>
                </c:pt>
                <c:pt idx="299">
                  <c:v>128.12</c:v>
                </c:pt>
                <c:pt idx="300">
                  <c:v>128.12</c:v>
                </c:pt>
                <c:pt idx="301">
                  <c:v>129.34</c:v>
                </c:pt>
                <c:pt idx="302">
                  <c:v>130.07</c:v>
                </c:pt>
                <c:pt idx="303">
                  <c:v>130.56</c:v>
                </c:pt>
                <c:pt idx="304">
                  <c:v>130.81</c:v>
                </c:pt>
                <c:pt idx="305">
                  <c:v>131.79</c:v>
                </c:pt>
                <c:pt idx="306">
                  <c:v>132.27000000000001</c:v>
                </c:pt>
                <c:pt idx="307">
                  <c:v>132.52000000000001</c:v>
                </c:pt>
                <c:pt idx="308">
                  <c:v>133.01</c:v>
                </c:pt>
                <c:pt idx="309">
                  <c:v>133.5</c:v>
                </c:pt>
                <c:pt idx="310">
                  <c:v>134.22999999999999</c:v>
                </c:pt>
                <c:pt idx="311">
                  <c:v>134.47</c:v>
                </c:pt>
                <c:pt idx="312">
                  <c:v>134.72</c:v>
                </c:pt>
                <c:pt idx="313">
                  <c:v>135.21</c:v>
                </c:pt>
                <c:pt idx="314">
                  <c:v>135.21</c:v>
                </c:pt>
                <c:pt idx="315">
                  <c:v>136.19</c:v>
                </c:pt>
                <c:pt idx="316">
                  <c:v>136.91999999999999</c:v>
                </c:pt>
                <c:pt idx="317">
                  <c:v>136.91999999999999</c:v>
                </c:pt>
                <c:pt idx="318">
                  <c:v>136.91999999999999</c:v>
                </c:pt>
                <c:pt idx="319">
                  <c:v>137.65</c:v>
                </c:pt>
                <c:pt idx="320">
                  <c:v>138.13999999999999</c:v>
                </c:pt>
                <c:pt idx="321">
                  <c:v>138.88</c:v>
                </c:pt>
                <c:pt idx="322">
                  <c:v>139.85</c:v>
                </c:pt>
                <c:pt idx="323">
                  <c:v>141.08000000000001</c:v>
                </c:pt>
                <c:pt idx="324">
                  <c:v>141.32</c:v>
                </c:pt>
                <c:pt idx="325">
                  <c:v>142.30000000000001</c:v>
                </c:pt>
                <c:pt idx="326">
                  <c:v>143.03</c:v>
                </c:pt>
                <c:pt idx="327">
                  <c:v>143.77000000000001</c:v>
                </c:pt>
                <c:pt idx="328">
                  <c:v>143.77000000000001</c:v>
                </c:pt>
                <c:pt idx="329">
                  <c:v>143.77000000000001</c:v>
                </c:pt>
                <c:pt idx="330">
                  <c:v>144.5</c:v>
                </c:pt>
                <c:pt idx="331">
                  <c:v>144.99</c:v>
                </c:pt>
                <c:pt idx="332">
                  <c:v>144.99</c:v>
                </c:pt>
                <c:pt idx="333">
                  <c:v>145.97</c:v>
                </c:pt>
                <c:pt idx="334">
                  <c:v>147.19</c:v>
                </c:pt>
                <c:pt idx="335">
                  <c:v>147.68</c:v>
                </c:pt>
                <c:pt idx="336">
                  <c:v>148.9</c:v>
                </c:pt>
                <c:pt idx="337">
                  <c:v>149.38999999999999</c:v>
                </c:pt>
                <c:pt idx="338">
                  <c:v>149.88</c:v>
                </c:pt>
                <c:pt idx="339">
                  <c:v>150.61000000000001</c:v>
                </c:pt>
                <c:pt idx="340">
                  <c:v>151.1</c:v>
                </c:pt>
                <c:pt idx="341">
                  <c:v>151.59</c:v>
                </c:pt>
                <c:pt idx="342">
                  <c:v>152.32</c:v>
                </c:pt>
                <c:pt idx="343">
                  <c:v>152.81</c:v>
                </c:pt>
                <c:pt idx="344">
                  <c:v>153.79</c:v>
                </c:pt>
                <c:pt idx="345">
                  <c:v>154.28</c:v>
                </c:pt>
                <c:pt idx="346">
                  <c:v>155.26</c:v>
                </c:pt>
                <c:pt idx="347">
                  <c:v>155.99</c:v>
                </c:pt>
                <c:pt idx="348">
                  <c:v>156.47999999999999</c:v>
                </c:pt>
                <c:pt idx="349">
                  <c:v>157.46</c:v>
                </c:pt>
                <c:pt idx="350">
                  <c:v>157.69999999999999</c:v>
                </c:pt>
                <c:pt idx="351">
                  <c:v>157.69999999999999</c:v>
                </c:pt>
                <c:pt idx="352">
                  <c:v>158.68</c:v>
                </c:pt>
                <c:pt idx="353">
                  <c:v>159.41</c:v>
                </c:pt>
                <c:pt idx="354">
                  <c:v>159.9</c:v>
                </c:pt>
                <c:pt idx="355">
                  <c:v>160.38999999999999</c:v>
                </c:pt>
                <c:pt idx="356">
                  <c:v>160.63999999999999</c:v>
                </c:pt>
                <c:pt idx="357">
                  <c:v>161.61000000000001</c:v>
                </c:pt>
                <c:pt idx="358">
                  <c:v>162.1</c:v>
                </c:pt>
                <c:pt idx="359">
                  <c:v>162.59</c:v>
                </c:pt>
                <c:pt idx="360">
                  <c:v>163.33000000000001</c:v>
                </c:pt>
                <c:pt idx="361">
                  <c:v>163.81</c:v>
                </c:pt>
                <c:pt idx="362">
                  <c:v>164.79</c:v>
                </c:pt>
                <c:pt idx="363">
                  <c:v>165.53</c:v>
                </c:pt>
                <c:pt idx="364">
                  <c:v>166.26</c:v>
                </c:pt>
                <c:pt idx="365">
                  <c:v>166.99</c:v>
                </c:pt>
                <c:pt idx="366">
                  <c:v>167.97</c:v>
                </c:pt>
                <c:pt idx="367">
                  <c:v>168.46</c:v>
                </c:pt>
                <c:pt idx="368">
                  <c:v>168.95</c:v>
                </c:pt>
                <c:pt idx="369">
                  <c:v>169.44</c:v>
                </c:pt>
                <c:pt idx="370">
                  <c:v>170.17</c:v>
                </c:pt>
                <c:pt idx="371">
                  <c:v>170.66</c:v>
                </c:pt>
                <c:pt idx="372">
                  <c:v>171.39</c:v>
                </c:pt>
                <c:pt idx="373">
                  <c:v>171.88</c:v>
                </c:pt>
                <c:pt idx="374">
                  <c:v>171.88</c:v>
                </c:pt>
                <c:pt idx="375">
                  <c:v>172.37</c:v>
                </c:pt>
                <c:pt idx="376">
                  <c:v>173.35</c:v>
                </c:pt>
                <c:pt idx="377">
                  <c:v>174.33</c:v>
                </c:pt>
                <c:pt idx="378">
                  <c:v>174.57</c:v>
                </c:pt>
                <c:pt idx="379">
                  <c:v>175.8</c:v>
                </c:pt>
                <c:pt idx="380">
                  <c:v>177.02</c:v>
                </c:pt>
                <c:pt idx="381">
                  <c:v>177.51</c:v>
                </c:pt>
                <c:pt idx="382">
                  <c:v>178</c:v>
                </c:pt>
                <c:pt idx="383">
                  <c:v>178</c:v>
                </c:pt>
                <c:pt idx="384">
                  <c:v>179.46</c:v>
                </c:pt>
                <c:pt idx="385">
                  <c:v>180.69</c:v>
                </c:pt>
                <c:pt idx="386">
                  <c:v>181.17</c:v>
                </c:pt>
                <c:pt idx="387">
                  <c:v>181.17</c:v>
                </c:pt>
                <c:pt idx="388">
                  <c:v>181.66</c:v>
                </c:pt>
                <c:pt idx="389">
                  <c:v>181.91</c:v>
                </c:pt>
                <c:pt idx="390">
                  <c:v>182.89</c:v>
                </c:pt>
                <c:pt idx="391">
                  <c:v>183.86</c:v>
                </c:pt>
                <c:pt idx="392">
                  <c:v>184.35</c:v>
                </c:pt>
                <c:pt idx="393">
                  <c:v>185.09</c:v>
                </c:pt>
                <c:pt idx="394">
                  <c:v>185.09</c:v>
                </c:pt>
                <c:pt idx="395">
                  <c:v>185.33</c:v>
                </c:pt>
                <c:pt idx="396">
                  <c:v>186.06</c:v>
                </c:pt>
                <c:pt idx="397">
                  <c:v>187.78</c:v>
                </c:pt>
                <c:pt idx="398">
                  <c:v>187.53</c:v>
                </c:pt>
                <c:pt idx="399">
                  <c:v>187.78</c:v>
                </c:pt>
                <c:pt idx="400">
                  <c:v>188.26</c:v>
                </c:pt>
                <c:pt idx="401">
                  <c:v>188.26</c:v>
                </c:pt>
                <c:pt idx="402">
                  <c:v>188.26</c:v>
                </c:pt>
                <c:pt idx="403">
                  <c:v>188.26</c:v>
                </c:pt>
                <c:pt idx="404">
                  <c:v>188.51</c:v>
                </c:pt>
                <c:pt idx="405">
                  <c:v>189.49</c:v>
                </c:pt>
                <c:pt idx="406">
                  <c:v>190.71</c:v>
                </c:pt>
                <c:pt idx="407">
                  <c:v>191.2</c:v>
                </c:pt>
                <c:pt idx="408">
                  <c:v>191.69</c:v>
                </c:pt>
                <c:pt idx="409">
                  <c:v>192.67</c:v>
                </c:pt>
                <c:pt idx="410">
                  <c:v>193.89</c:v>
                </c:pt>
                <c:pt idx="411">
                  <c:v>194.13</c:v>
                </c:pt>
                <c:pt idx="412">
                  <c:v>194.13</c:v>
                </c:pt>
                <c:pt idx="413">
                  <c:v>194.13</c:v>
                </c:pt>
                <c:pt idx="414">
                  <c:v>194.62</c:v>
                </c:pt>
                <c:pt idx="415">
                  <c:v>195.11</c:v>
                </c:pt>
                <c:pt idx="416">
                  <c:v>195.84</c:v>
                </c:pt>
                <c:pt idx="417">
                  <c:v>196.09</c:v>
                </c:pt>
                <c:pt idx="418">
                  <c:v>197.07</c:v>
                </c:pt>
                <c:pt idx="419">
                  <c:v>197.56</c:v>
                </c:pt>
                <c:pt idx="420">
                  <c:v>197.56</c:v>
                </c:pt>
                <c:pt idx="421">
                  <c:v>197.31</c:v>
                </c:pt>
                <c:pt idx="422">
                  <c:v>197.56</c:v>
                </c:pt>
                <c:pt idx="423">
                  <c:v>197.8</c:v>
                </c:pt>
                <c:pt idx="424">
                  <c:v>198.53</c:v>
                </c:pt>
                <c:pt idx="425">
                  <c:v>199.51</c:v>
                </c:pt>
                <c:pt idx="426">
                  <c:v>199.51</c:v>
                </c:pt>
                <c:pt idx="427">
                  <c:v>199.76</c:v>
                </c:pt>
                <c:pt idx="428">
                  <c:v>199.76</c:v>
                </c:pt>
                <c:pt idx="429">
                  <c:v>199.76</c:v>
                </c:pt>
                <c:pt idx="430">
                  <c:v>199.76</c:v>
                </c:pt>
                <c:pt idx="431">
                  <c:v>200.73</c:v>
                </c:pt>
                <c:pt idx="432">
                  <c:v>200.98</c:v>
                </c:pt>
                <c:pt idx="433">
                  <c:v>201.47</c:v>
                </c:pt>
                <c:pt idx="434">
                  <c:v>201.96</c:v>
                </c:pt>
                <c:pt idx="435">
                  <c:v>202.94</c:v>
                </c:pt>
                <c:pt idx="436">
                  <c:v>202.94</c:v>
                </c:pt>
                <c:pt idx="437">
                  <c:v>203.18</c:v>
                </c:pt>
                <c:pt idx="438">
                  <c:v>203.18</c:v>
                </c:pt>
                <c:pt idx="439">
                  <c:v>203.18</c:v>
                </c:pt>
                <c:pt idx="440">
                  <c:v>203.18</c:v>
                </c:pt>
                <c:pt idx="441">
                  <c:v>203.91</c:v>
                </c:pt>
                <c:pt idx="442">
                  <c:v>204.16</c:v>
                </c:pt>
                <c:pt idx="443">
                  <c:v>204.65</c:v>
                </c:pt>
                <c:pt idx="444">
                  <c:v>204.89</c:v>
                </c:pt>
                <c:pt idx="445">
                  <c:v>204.89</c:v>
                </c:pt>
                <c:pt idx="446">
                  <c:v>205.14</c:v>
                </c:pt>
                <c:pt idx="447">
                  <c:v>205.62</c:v>
                </c:pt>
                <c:pt idx="448">
                  <c:v>205.87</c:v>
                </c:pt>
                <c:pt idx="449">
                  <c:v>205.87</c:v>
                </c:pt>
                <c:pt idx="450">
                  <c:v>205.87</c:v>
                </c:pt>
                <c:pt idx="451">
                  <c:v>206.11</c:v>
                </c:pt>
                <c:pt idx="452">
                  <c:v>206.11</c:v>
                </c:pt>
                <c:pt idx="453">
                  <c:v>206.11</c:v>
                </c:pt>
                <c:pt idx="454">
                  <c:v>206.36</c:v>
                </c:pt>
                <c:pt idx="455">
                  <c:v>206.6</c:v>
                </c:pt>
                <c:pt idx="456">
                  <c:v>206.85</c:v>
                </c:pt>
                <c:pt idx="457">
                  <c:v>206.85</c:v>
                </c:pt>
                <c:pt idx="458">
                  <c:v>206.85</c:v>
                </c:pt>
                <c:pt idx="459">
                  <c:v>206.85</c:v>
                </c:pt>
                <c:pt idx="460">
                  <c:v>206.85</c:v>
                </c:pt>
                <c:pt idx="461">
                  <c:v>207.09</c:v>
                </c:pt>
                <c:pt idx="462">
                  <c:v>207.09</c:v>
                </c:pt>
                <c:pt idx="463">
                  <c:v>207.09</c:v>
                </c:pt>
                <c:pt idx="464">
                  <c:v>207.09</c:v>
                </c:pt>
                <c:pt idx="465">
                  <c:v>206.85</c:v>
                </c:pt>
                <c:pt idx="466">
                  <c:v>206.85</c:v>
                </c:pt>
                <c:pt idx="467">
                  <c:v>206.85</c:v>
                </c:pt>
                <c:pt idx="468">
                  <c:v>206.85</c:v>
                </c:pt>
                <c:pt idx="469">
                  <c:v>206.85</c:v>
                </c:pt>
                <c:pt idx="470">
                  <c:v>206.6</c:v>
                </c:pt>
                <c:pt idx="471">
                  <c:v>206.6</c:v>
                </c:pt>
                <c:pt idx="472">
                  <c:v>206.6</c:v>
                </c:pt>
                <c:pt idx="473">
                  <c:v>206.6</c:v>
                </c:pt>
                <c:pt idx="474">
                  <c:v>206.11</c:v>
                </c:pt>
                <c:pt idx="475">
                  <c:v>206.11</c:v>
                </c:pt>
                <c:pt idx="476">
                  <c:v>206.11</c:v>
                </c:pt>
                <c:pt idx="477">
                  <c:v>206.11</c:v>
                </c:pt>
                <c:pt idx="478">
                  <c:v>206.11</c:v>
                </c:pt>
                <c:pt idx="479">
                  <c:v>206.11</c:v>
                </c:pt>
                <c:pt idx="480">
                  <c:v>205.62</c:v>
                </c:pt>
                <c:pt idx="481">
                  <c:v>205.38</c:v>
                </c:pt>
                <c:pt idx="482">
                  <c:v>205.14</c:v>
                </c:pt>
                <c:pt idx="483">
                  <c:v>205.14</c:v>
                </c:pt>
                <c:pt idx="484">
                  <c:v>204.4</c:v>
                </c:pt>
                <c:pt idx="485">
                  <c:v>203.91</c:v>
                </c:pt>
                <c:pt idx="486">
                  <c:v>203.91</c:v>
                </c:pt>
                <c:pt idx="487">
                  <c:v>203.91</c:v>
                </c:pt>
                <c:pt idx="488">
                  <c:v>203.91</c:v>
                </c:pt>
                <c:pt idx="489">
                  <c:v>203.91</c:v>
                </c:pt>
                <c:pt idx="490">
                  <c:v>203.91</c:v>
                </c:pt>
                <c:pt idx="491">
                  <c:v>203.67</c:v>
                </c:pt>
                <c:pt idx="492">
                  <c:v>203.42</c:v>
                </c:pt>
                <c:pt idx="493">
                  <c:v>202.94</c:v>
                </c:pt>
                <c:pt idx="494">
                  <c:v>202.69</c:v>
                </c:pt>
                <c:pt idx="495">
                  <c:v>202.69</c:v>
                </c:pt>
                <c:pt idx="496">
                  <c:v>202.45</c:v>
                </c:pt>
                <c:pt idx="497">
                  <c:v>202.2</c:v>
                </c:pt>
                <c:pt idx="498">
                  <c:v>201.47</c:v>
                </c:pt>
                <c:pt idx="499">
                  <c:v>201.22</c:v>
                </c:pt>
                <c:pt idx="500">
                  <c:v>201.22</c:v>
                </c:pt>
                <c:pt idx="501">
                  <c:v>201.22</c:v>
                </c:pt>
                <c:pt idx="502">
                  <c:v>200.73</c:v>
                </c:pt>
                <c:pt idx="503">
                  <c:v>200.73</c:v>
                </c:pt>
                <c:pt idx="504">
                  <c:v>200.25</c:v>
                </c:pt>
                <c:pt idx="505">
                  <c:v>200.25</c:v>
                </c:pt>
                <c:pt idx="506">
                  <c:v>199.51</c:v>
                </c:pt>
                <c:pt idx="507">
                  <c:v>198.78</c:v>
                </c:pt>
                <c:pt idx="508">
                  <c:v>198.29</c:v>
                </c:pt>
                <c:pt idx="509">
                  <c:v>198.04</c:v>
                </c:pt>
                <c:pt idx="510">
                  <c:v>198.04</c:v>
                </c:pt>
                <c:pt idx="511">
                  <c:v>198.04</c:v>
                </c:pt>
                <c:pt idx="512">
                  <c:v>198.04</c:v>
                </c:pt>
                <c:pt idx="513">
                  <c:v>198.04</c:v>
                </c:pt>
                <c:pt idx="514">
                  <c:v>197.56</c:v>
                </c:pt>
                <c:pt idx="515">
                  <c:v>197.8</c:v>
                </c:pt>
                <c:pt idx="516">
                  <c:v>197.56</c:v>
                </c:pt>
                <c:pt idx="517">
                  <c:v>197.07</c:v>
                </c:pt>
                <c:pt idx="518">
                  <c:v>196.09</c:v>
                </c:pt>
                <c:pt idx="519">
                  <c:v>195.11</c:v>
                </c:pt>
                <c:pt idx="520">
                  <c:v>193.4</c:v>
                </c:pt>
                <c:pt idx="521">
                  <c:v>193.64</c:v>
                </c:pt>
                <c:pt idx="522">
                  <c:v>193.64</c:v>
                </c:pt>
                <c:pt idx="523">
                  <c:v>193.16</c:v>
                </c:pt>
                <c:pt idx="524">
                  <c:v>192.91</c:v>
                </c:pt>
                <c:pt idx="525">
                  <c:v>193.16</c:v>
                </c:pt>
                <c:pt idx="526">
                  <c:v>193.16</c:v>
                </c:pt>
                <c:pt idx="527">
                  <c:v>192.42</c:v>
                </c:pt>
                <c:pt idx="528">
                  <c:v>192.18</c:v>
                </c:pt>
                <c:pt idx="529">
                  <c:v>191.44</c:v>
                </c:pt>
                <c:pt idx="530">
                  <c:v>191.2</c:v>
                </c:pt>
                <c:pt idx="531">
                  <c:v>190.47</c:v>
                </c:pt>
                <c:pt idx="532">
                  <c:v>189.73</c:v>
                </c:pt>
                <c:pt idx="533">
                  <c:v>189.73</c:v>
                </c:pt>
                <c:pt idx="534">
                  <c:v>189.49</c:v>
                </c:pt>
                <c:pt idx="535">
                  <c:v>188.75</c:v>
                </c:pt>
                <c:pt idx="536">
                  <c:v>188.02</c:v>
                </c:pt>
                <c:pt idx="537">
                  <c:v>188.02</c:v>
                </c:pt>
                <c:pt idx="538">
                  <c:v>187.53</c:v>
                </c:pt>
                <c:pt idx="539">
                  <c:v>187.53</c:v>
                </c:pt>
                <c:pt idx="540">
                  <c:v>187.29</c:v>
                </c:pt>
                <c:pt idx="541">
                  <c:v>186.55</c:v>
                </c:pt>
                <c:pt idx="542">
                  <c:v>186.31</c:v>
                </c:pt>
                <c:pt idx="543">
                  <c:v>185.09</c:v>
                </c:pt>
                <c:pt idx="544">
                  <c:v>184.35</c:v>
                </c:pt>
                <c:pt idx="545">
                  <c:v>183.62</c:v>
                </c:pt>
                <c:pt idx="546">
                  <c:v>183.13</c:v>
                </c:pt>
                <c:pt idx="547">
                  <c:v>182.4</c:v>
                </c:pt>
                <c:pt idx="548">
                  <c:v>182.15</c:v>
                </c:pt>
                <c:pt idx="549">
                  <c:v>182.4</c:v>
                </c:pt>
                <c:pt idx="550">
                  <c:v>182.15</c:v>
                </c:pt>
                <c:pt idx="551">
                  <c:v>181.66</c:v>
                </c:pt>
                <c:pt idx="552">
                  <c:v>180.93</c:v>
                </c:pt>
                <c:pt idx="553">
                  <c:v>180.2</c:v>
                </c:pt>
                <c:pt idx="554">
                  <c:v>179.71</c:v>
                </c:pt>
                <c:pt idx="555">
                  <c:v>179.22</c:v>
                </c:pt>
                <c:pt idx="556">
                  <c:v>178.48</c:v>
                </c:pt>
                <c:pt idx="557">
                  <c:v>178.48</c:v>
                </c:pt>
                <c:pt idx="558">
                  <c:v>178.24</c:v>
                </c:pt>
                <c:pt idx="559">
                  <c:v>177.75</c:v>
                </c:pt>
                <c:pt idx="560">
                  <c:v>177.51</c:v>
                </c:pt>
                <c:pt idx="561">
                  <c:v>177.26</c:v>
                </c:pt>
                <c:pt idx="562">
                  <c:v>177.26</c:v>
                </c:pt>
                <c:pt idx="563">
                  <c:v>176.77</c:v>
                </c:pt>
                <c:pt idx="564">
                  <c:v>176.04</c:v>
                </c:pt>
                <c:pt idx="565">
                  <c:v>175.8</c:v>
                </c:pt>
                <c:pt idx="566">
                  <c:v>175.06</c:v>
                </c:pt>
                <c:pt idx="567">
                  <c:v>173.84</c:v>
                </c:pt>
                <c:pt idx="568">
                  <c:v>173.35</c:v>
                </c:pt>
                <c:pt idx="569">
                  <c:v>172.37</c:v>
                </c:pt>
                <c:pt idx="570">
                  <c:v>171.88</c:v>
                </c:pt>
                <c:pt idx="571">
                  <c:v>171.88</c:v>
                </c:pt>
                <c:pt idx="572">
                  <c:v>171.39</c:v>
                </c:pt>
                <c:pt idx="573">
                  <c:v>170.91</c:v>
                </c:pt>
                <c:pt idx="574">
                  <c:v>169.93</c:v>
                </c:pt>
                <c:pt idx="575">
                  <c:v>169.44</c:v>
                </c:pt>
                <c:pt idx="576">
                  <c:v>168.7</c:v>
                </c:pt>
                <c:pt idx="577">
                  <c:v>167.48</c:v>
                </c:pt>
                <c:pt idx="578">
                  <c:v>166.5</c:v>
                </c:pt>
                <c:pt idx="579">
                  <c:v>165.77</c:v>
                </c:pt>
                <c:pt idx="580">
                  <c:v>165.28</c:v>
                </c:pt>
                <c:pt idx="581">
                  <c:v>164.79</c:v>
                </c:pt>
                <c:pt idx="582">
                  <c:v>164.55</c:v>
                </c:pt>
                <c:pt idx="583">
                  <c:v>163.81</c:v>
                </c:pt>
                <c:pt idx="584">
                  <c:v>163.08000000000001</c:v>
                </c:pt>
                <c:pt idx="585">
                  <c:v>162.59</c:v>
                </c:pt>
                <c:pt idx="586">
                  <c:v>162.59</c:v>
                </c:pt>
                <c:pt idx="587">
                  <c:v>161.37</c:v>
                </c:pt>
                <c:pt idx="588">
                  <c:v>160.38999999999999</c:v>
                </c:pt>
                <c:pt idx="589">
                  <c:v>159.66</c:v>
                </c:pt>
                <c:pt idx="590">
                  <c:v>159.16999999999999</c:v>
                </c:pt>
                <c:pt idx="591">
                  <c:v>158.91999999999999</c:v>
                </c:pt>
                <c:pt idx="592">
                  <c:v>158.44</c:v>
                </c:pt>
                <c:pt idx="593">
                  <c:v>157.94999999999999</c:v>
                </c:pt>
                <c:pt idx="594">
                  <c:v>157.21</c:v>
                </c:pt>
                <c:pt idx="595">
                  <c:v>155.75</c:v>
                </c:pt>
                <c:pt idx="596">
                  <c:v>154.52000000000001</c:v>
                </c:pt>
                <c:pt idx="597">
                  <c:v>153.79</c:v>
                </c:pt>
                <c:pt idx="598">
                  <c:v>152.81</c:v>
                </c:pt>
                <c:pt idx="599">
                  <c:v>152.08000000000001</c:v>
                </c:pt>
                <c:pt idx="600">
                  <c:v>151.59</c:v>
                </c:pt>
                <c:pt idx="601">
                  <c:v>150.86000000000001</c:v>
                </c:pt>
                <c:pt idx="602">
                  <c:v>150.37</c:v>
                </c:pt>
                <c:pt idx="603">
                  <c:v>149.88</c:v>
                </c:pt>
                <c:pt idx="604">
                  <c:v>148.66</c:v>
                </c:pt>
                <c:pt idx="605">
                  <c:v>147.91999999999999</c:v>
                </c:pt>
                <c:pt idx="606">
                  <c:v>146.94</c:v>
                </c:pt>
                <c:pt idx="607">
                  <c:v>146.21</c:v>
                </c:pt>
                <c:pt idx="608">
                  <c:v>145.97</c:v>
                </c:pt>
                <c:pt idx="609">
                  <c:v>145.72</c:v>
                </c:pt>
                <c:pt idx="610">
                  <c:v>144.74</c:v>
                </c:pt>
                <c:pt idx="611">
                  <c:v>144.01</c:v>
                </c:pt>
                <c:pt idx="612">
                  <c:v>143.52000000000001</c:v>
                </c:pt>
                <c:pt idx="613">
                  <c:v>143.03</c:v>
                </c:pt>
                <c:pt idx="614">
                  <c:v>142.79</c:v>
                </c:pt>
                <c:pt idx="615">
                  <c:v>142.54</c:v>
                </c:pt>
                <c:pt idx="616">
                  <c:v>141.81</c:v>
                </c:pt>
                <c:pt idx="617">
                  <c:v>140.83000000000001</c:v>
                </c:pt>
                <c:pt idx="618">
                  <c:v>140.34</c:v>
                </c:pt>
                <c:pt idx="619">
                  <c:v>139.85</c:v>
                </c:pt>
                <c:pt idx="620">
                  <c:v>139.37</c:v>
                </c:pt>
                <c:pt idx="621">
                  <c:v>138.63</c:v>
                </c:pt>
                <c:pt idx="622">
                  <c:v>137.41</c:v>
                </c:pt>
                <c:pt idx="623">
                  <c:v>136.43</c:v>
                </c:pt>
                <c:pt idx="624">
                  <c:v>136.19</c:v>
                </c:pt>
                <c:pt idx="625">
                  <c:v>135.69999999999999</c:v>
                </c:pt>
                <c:pt idx="626">
                  <c:v>134.96</c:v>
                </c:pt>
                <c:pt idx="627">
                  <c:v>134.96</c:v>
                </c:pt>
                <c:pt idx="628">
                  <c:v>134.72</c:v>
                </c:pt>
                <c:pt idx="629">
                  <c:v>133.74</c:v>
                </c:pt>
                <c:pt idx="630">
                  <c:v>133.01</c:v>
                </c:pt>
                <c:pt idx="631">
                  <c:v>131.54</c:v>
                </c:pt>
                <c:pt idx="632">
                  <c:v>130.81</c:v>
                </c:pt>
                <c:pt idx="633">
                  <c:v>130.56</c:v>
                </c:pt>
                <c:pt idx="634">
                  <c:v>130.32</c:v>
                </c:pt>
                <c:pt idx="635">
                  <c:v>129.83000000000001</c:v>
                </c:pt>
                <c:pt idx="636">
                  <c:v>128.61000000000001</c:v>
                </c:pt>
                <c:pt idx="637">
                  <c:v>127.63</c:v>
                </c:pt>
                <c:pt idx="638">
                  <c:v>127.38</c:v>
                </c:pt>
                <c:pt idx="639">
                  <c:v>126.65</c:v>
                </c:pt>
                <c:pt idx="640">
                  <c:v>126.41</c:v>
                </c:pt>
                <c:pt idx="641">
                  <c:v>126.16</c:v>
                </c:pt>
                <c:pt idx="642">
                  <c:v>125.92</c:v>
                </c:pt>
                <c:pt idx="643">
                  <c:v>125.18</c:v>
                </c:pt>
                <c:pt idx="644">
                  <c:v>124.94</c:v>
                </c:pt>
                <c:pt idx="645">
                  <c:v>124.69</c:v>
                </c:pt>
                <c:pt idx="646">
                  <c:v>123.96</c:v>
                </c:pt>
                <c:pt idx="647">
                  <c:v>122.98</c:v>
                </c:pt>
                <c:pt idx="648">
                  <c:v>122.01</c:v>
                </c:pt>
                <c:pt idx="649">
                  <c:v>122.01</c:v>
                </c:pt>
                <c:pt idx="650">
                  <c:v>122.01</c:v>
                </c:pt>
                <c:pt idx="651">
                  <c:v>121.52</c:v>
                </c:pt>
                <c:pt idx="652">
                  <c:v>121.03</c:v>
                </c:pt>
                <c:pt idx="653">
                  <c:v>119.56</c:v>
                </c:pt>
                <c:pt idx="654">
                  <c:v>119.07</c:v>
                </c:pt>
                <c:pt idx="655">
                  <c:v>119.07</c:v>
                </c:pt>
                <c:pt idx="656">
                  <c:v>119.07</c:v>
                </c:pt>
                <c:pt idx="657">
                  <c:v>118.83</c:v>
                </c:pt>
                <c:pt idx="658">
                  <c:v>117.85</c:v>
                </c:pt>
                <c:pt idx="659">
                  <c:v>116.63</c:v>
                </c:pt>
                <c:pt idx="660">
                  <c:v>116.87</c:v>
                </c:pt>
                <c:pt idx="661">
                  <c:v>116.38</c:v>
                </c:pt>
                <c:pt idx="662">
                  <c:v>116.14</c:v>
                </c:pt>
                <c:pt idx="663">
                  <c:v>116.14</c:v>
                </c:pt>
                <c:pt idx="664">
                  <c:v>115.16</c:v>
                </c:pt>
                <c:pt idx="665">
                  <c:v>114.67</c:v>
                </c:pt>
                <c:pt idx="666">
                  <c:v>114.43</c:v>
                </c:pt>
                <c:pt idx="667">
                  <c:v>113.94</c:v>
                </c:pt>
                <c:pt idx="668">
                  <c:v>113.45</c:v>
                </c:pt>
                <c:pt idx="669">
                  <c:v>113.45</c:v>
                </c:pt>
                <c:pt idx="670">
                  <c:v>113.45</c:v>
                </c:pt>
                <c:pt idx="671">
                  <c:v>112.71</c:v>
                </c:pt>
                <c:pt idx="672">
                  <c:v>112.71</c:v>
                </c:pt>
                <c:pt idx="673">
                  <c:v>111.98</c:v>
                </c:pt>
                <c:pt idx="674">
                  <c:v>111.74</c:v>
                </c:pt>
                <c:pt idx="675">
                  <c:v>111.74</c:v>
                </c:pt>
                <c:pt idx="676">
                  <c:v>111.74</c:v>
                </c:pt>
                <c:pt idx="677">
                  <c:v>111.74</c:v>
                </c:pt>
                <c:pt idx="678">
                  <c:v>111.25</c:v>
                </c:pt>
                <c:pt idx="679">
                  <c:v>111.25</c:v>
                </c:pt>
                <c:pt idx="680">
                  <c:v>110.76</c:v>
                </c:pt>
                <c:pt idx="681">
                  <c:v>110.27</c:v>
                </c:pt>
                <c:pt idx="682">
                  <c:v>110.27</c:v>
                </c:pt>
                <c:pt idx="683">
                  <c:v>110.27</c:v>
                </c:pt>
                <c:pt idx="684">
                  <c:v>110.27</c:v>
                </c:pt>
                <c:pt idx="685">
                  <c:v>110.27</c:v>
                </c:pt>
                <c:pt idx="686">
                  <c:v>109.78</c:v>
                </c:pt>
                <c:pt idx="687">
                  <c:v>109.78</c:v>
                </c:pt>
                <c:pt idx="688">
                  <c:v>109.29</c:v>
                </c:pt>
                <c:pt idx="689">
                  <c:v>109.05</c:v>
                </c:pt>
                <c:pt idx="690">
                  <c:v>108.8</c:v>
                </c:pt>
                <c:pt idx="691">
                  <c:v>108.56</c:v>
                </c:pt>
                <c:pt idx="692">
                  <c:v>108.56</c:v>
                </c:pt>
                <c:pt idx="693">
                  <c:v>108.56</c:v>
                </c:pt>
                <c:pt idx="694">
                  <c:v>108.56</c:v>
                </c:pt>
                <c:pt idx="695">
                  <c:v>108.56</c:v>
                </c:pt>
                <c:pt idx="696">
                  <c:v>108.56</c:v>
                </c:pt>
                <c:pt idx="697">
                  <c:v>108.07</c:v>
                </c:pt>
                <c:pt idx="698">
                  <c:v>108.31</c:v>
                </c:pt>
                <c:pt idx="699">
                  <c:v>108.31</c:v>
                </c:pt>
                <c:pt idx="700">
                  <c:v>108.31</c:v>
                </c:pt>
                <c:pt idx="701">
                  <c:v>108.31</c:v>
                </c:pt>
                <c:pt idx="702">
                  <c:v>108.56</c:v>
                </c:pt>
                <c:pt idx="703">
                  <c:v>108.07</c:v>
                </c:pt>
                <c:pt idx="704">
                  <c:v>108.56</c:v>
                </c:pt>
                <c:pt idx="705">
                  <c:v>108.56</c:v>
                </c:pt>
                <c:pt idx="706">
                  <c:v>108.31</c:v>
                </c:pt>
                <c:pt idx="707">
                  <c:v>108.31</c:v>
                </c:pt>
                <c:pt idx="708">
                  <c:v>108.56</c:v>
                </c:pt>
                <c:pt idx="709">
                  <c:v>108.31</c:v>
                </c:pt>
                <c:pt idx="710">
                  <c:v>108.56</c:v>
                </c:pt>
                <c:pt idx="711">
                  <c:v>108.8</c:v>
                </c:pt>
                <c:pt idx="712">
                  <c:v>109.05</c:v>
                </c:pt>
                <c:pt idx="713">
                  <c:v>109.05</c:v>
                </c:pt>
                <c:pt idx="714">
                  <c:v>109.78</c:v>
                </c:pt>
                <c:pt idx="715">
                  <c:v>109.78</c:v>
                </c:pt>
                <c:pt idx="716">
                  <c:v>109.54</c:v>
                </c:pt>
                <c:pt idx="717">
                  <c:v>109.29</c:v>
                </c:pt>
                <c:pt idx="718">
                  <c:v>109.78</c:v>
                </c:pt>
                <c:pt idx="719">
                  <c:v>109.78</c:v>
                </c:pt>
                <c:pt idx="720">
                  <c:v>110.02</c:v>
                </c:pt>
                <c:pt idx="721">
                  <c:v>110.27</c:v>
                </c:pt>
                <c:pt idx="722">
                  <c:v>110.27</c:v>
                </c:pt>
                <c:pt idx="723">
                  <c:v>110.27</c:v>
                </c:pt>
                <c:pt idx="724">
                  <c:v>110.76</c:v>
                </c:pt>
                <c:pt idx="725">
                  <c:v>111.25</c:v>
                </c:pt>
                <c:pt idx="726">
                  <c:v>111.49</c:v>
                </c:pt>
                <c:pt idx="727">
                  <c:v>111.49</c:v>
                </c:pt>
                <c:pt idx="728">
                  <c:v>111.74</c:v>
                </c:pt>
                <c:pt idx="729">
                  <c:v>112.23</c:v>
                </c:pt>
                <c:pt idx="730">
                  <c:v>112.71</c:v>
                </c:pt>
                <c:pt idx="731">
                  <c:v>112.71</c:v>
                </c:pt>
                <c:pt idx="732">
                  <c:v>112.71</c:v>
                </c:pt>
                <c:pt idx="733">
                  <c:v>112.71</c:v>
                </c:pt>
                <c:pt idx="734">
                  <c:v>112.71</c:v>
                </c:pt>
                <c:pt idx="735">
                  <c:v>112.71</c:v>
                </c:pt>
                <c:pt idx="736">
                  <c:v>112.96</c:v>
                </c:pt>
                <c:pt idx="737">
                  <c:v>113.94</c:v>
                </c:pt>
                <c:pt idx="738">
                  <c:v>113.94</c:v>
                </c:pt>
                <c:pt idx="739">
                  <c:v>114.67</c:v>
                </c:pt>
                <c:pt idx="740">
                  <c:v>115.16</c:v>
                </c:pt>
                <c:pt idx="741">
                  <c:v>115.16</c:v>
                </c:pt>
                <c:pt idx="742">
                  <c:v>115.4</c:v>
                </c:pt>
                <c:pt idx="743">
                  <c:v>115.65</c:v>
                </c:pt>
                <c:pt idx="744">
                  <c:v>115.65</c:v>
                </c:pt>
                <c:pt idx="745">
                  <c:v>116.38</c:v>
                </c:pt>
                <c:pt idx="746">
                  <c:v>116.87</c:v>
                </c:pt>
                <c:pt idx="747">
                  <c:v>117.12</c:v>
                </c:pt>
                <c:pt idx="748">
                  <c:v>117.12</c:v>
                </c:pt>
                <c:pt idx="749">
                  <c:v>117.12</c:v>
                </c:pt>
                <c:pt idx="750">
                  <c:v>117.36</c:v>
                </c:pt>
                <c:pt idx="751">
                  <c:v>117.6</c:v>
                </c:pt>
                <c:pt idx="752">
                  <c:v>118.09</c:v>
                </c:pt>
                <c:pt idx="753">
                  <c:v>118.58</c:v>
                </c:pt>
                <c:pt idx="754">
                  <c:v>119.07</c:v>
                </c:pt>
                <c:pt idx="755">
                  <c:v>119.32</c:v>
                </c:pt>
                <c:pt idx="756">
                  <c:v>119.56</c:v>
                </c:pt>
                <c:pt idx="757">
                  <c:v>120.05</c:v>
                </c:pt>
                <c:pt idx="758">
                  <c:v>120.54</c:v>
                </c:pt>
                <c:pt idx="759">
                  <c:v>120.78</c:v>
                </c:pt>
                <c:pt idx="760">
                  <c:v>121.27</c:v>
                </c:pt>
                <c:pt idx="761">
                  <c:v>121.76</c:v>
                </c:pt>
                <c:pt idx="762">
                  <c:v>122.25</c:v>
                </c:pt>
                <c:pt idx="763">
                  <c:v>122.49</c:v>
                </c:pt>
                <c:pt idx="764">
                  <c:v>123.23</c:v>
                </c:pt>
                <c:pt idx="765">
                  <c:v>123.72</c:v>
                </c:pt>
                <c:pt idx="766">
                  <c:v>124.45</c:v>
                </c:pt>
                <c:pt idx="767">
                  <c:v>124.94</c:v>
                </c:pt>
                <c:pt idx="768">
                  <c:v>125.18</c:v>
                </c:pt>
                <c:pt idx="769">
                  <c:v>125.67</c:v>
                </c:pt>
                <c:pt idx="770">
                  <c:v>125.92</c:v>
                </c:pt>
                <c:pt idx="771">
                  <c:v>126.41</c:v>
                </c:pt>
                <c:pt idx="772">
                  <c:v>126.41</c:v>
                </c:pt>
                <c:pt idx="773">
                  <c:v>126.9</c:v>
                </c:pt>
                <c:pt idx="774">
                  <c:v>126.9</c:v>
                </c:pt>
                <c:pt idx="775">
                  <c:v>127.63</c:v>
                </c:pt>
                <c:pt idx="776">
                  <c:v>127.63</c:v>
                </c:pt>
                <c:pt idx="777">
                  <c:v>128.85</c:v>
                </c:pt>
                <c:pt idx="778">
                  <c:v>129.34</c:v>
                </c:pt>
                <c:pt idx="779">
                  <c:v>129.59</c:v>
                </c:pt>
                <c:pt idx="780">
                  <c:v>130.56</c:v>
                </c:pt>
                <c:pt idx="781">
                  <c:v>131.79</c:v>
                </c:pt>
                <c:pt idx="782">
                  <c:v>132.27000000000001</c:v>
                </c:pt>
                <c:pt idx="783">
                  <c:v>132.52000000000001</c:v>
                </c:pt>
                <c:pt idx="784">
                  <c:v>132.76</c:v>
                </c:pt>
                <c:pt idx="785">
                  <c:v>133.01</c:v>
                </c:pt>
                <c:pt idx="786">
                  <c:v>133.01</c:v>
                </c:pt>
                <c:pt idx="787">
                  <c:v>133.01</c:v>
                </c:pt>
                <c:pt idx="788">
                  <c:v>133.25</c:v>
                </c:pt>
                <c:pt idx="789">
                  <c:v>133.74</c:v>
                </c:pt>
                <c:pt idx="790">
                  <c:v>134.72</c:v>
                </c:pt>
                <c:pt idx="791">
                  <c:v>135.69999999999999</c:v>
                </c:pt>
                <c:pt idx="792">
                  <c:v>136.43</c:v>
                </c:pt>
                <c:pt idx="793">
                  <c:v>137.65</c:v>
                </c:pt>
                <c:pt idx="794">
                  <c:v>138.38999999999999</c:v>
                </c:pt>
                <c:pt idx="795">
                  <c:v>138.63</c:v>
                </c:pt>
                <c:pt idx="796">
                  <c:v>139.12</c:v>
                </c:pt>
                <c:pt idx="797">
                  <c:v>139.61000000000001</c:v>
                </c:pt>
                <c:pt idx="798">
                  <c:v>140.34</c:v>
                </c:pt>
                <c:pt idx="799">
                  <c:v>140.83000000000001</c:v>
                </c:pt>
                <c:pt idx="800">
                  <c:v>141.57</c:v>
                </c:pt>
                <c:pt idx="801">
                  <c:v>142.05000000000001</c:v>
                </c:pt>
                <c:pt idx="802">
                  <c:v>142.79</c:v>
                </c:pt>
                <c:pt idx="803">
                  <c:v>142.79</c:v>
                </c:pt>
                <c:pt idx="804">
                  <c:v>144.01</c:v>
                </c:pt>
                <c:pt idx="805">
                  <c:v>144.74</c:v>
                </c:pt>
                <c:pt idx="806">
                  <c:v>144.74</c:v>
                </c:pt>
                <c:pt idx="807">
                  <c:v>144.99</c:v>
                </c:pt>
                <c:pt idx="808">
                  <c:v>146.46</c:v>
                </c:pt>
                <c:pt idx="809">
                  <c:v>146.69999999999999</c:v>
                </c:pt>
                <c:pt idx="810">
                  <c:v>147.43</c:v>
                </c:pt>
                <c:pt idx="811">
                  <c:v>148.41</c:v>
                </c:pt>
                <c:pt idx="812">
                  <c:v>149.15</c:v>
                </c:pt>
                <c:pt idx="813">
                  <c:v>150.12</c:v>
                </c:pt>
                <c:pt idx="814">
                  <c:v>150.86000000000001</c:v>
                </c:pt>
                <c:pt idx="815">
                  <c:v>150.86000000000001</c:v>
                </c:pt>
                <c:pt idx="816">
                  <c:v>151.59</c:v>
                </c:pt>
                <c:pt idx="817">
                  <c:v>152.32</c:v>
                </c:pt>
                <c:pt idx="818">
                  <c:v>153.06</c:v>
                </c:pt>
                <c:pt idx="819">
                  <c:v>153.79</c:v>
                </c:pt>
                <c:pt idx="820">
                  <c:v>153.79</c:v>
                </c:pt>
                <c:pt idx="821">
                  <c:v>153.79</c:v>
                </c:pt>
                <c:pt idx="822">
                  <c:v>153.79</c:v>
                </c:pt>
                <c:pt idx="823">
                  <c:v>153.79</c:v>
                </c:pt>
                <c:pt idx="824">
                  <c:v>154.52000000000001</c:v>
                </c:pt>
                <c:pt idx="825">
                  <c:v>154.77000000000001</c:v>
                </c:pt>
                <c:pt idx="826">
                  <c:v>155.5</c:v>
                </c:pt>
                <c:pt idx="827">
                  <c:v>156.24</c:v>
                </c:pt>
                <c:pt idx="828">
                  <c:v>156.72</c:v>
                </c:pt>
                <c:pt idx="829">
                  <c:v>157.21</c:v>
                </c:pt>
                <c:pt idx="830">
                  <c:v>157.21</c:v>
                </c:pt>
                <c:pt idx="831">
                  <c:v>157.46</c:v>
                </c:pt>
                <c:pt idx="832">
                  <c:v>157.94999999999999</c:v>
                </c:pt>
                <c:pt idx="833">
                  <c:v>158.91999999999999</c:v>
                </c:pt>
                <c:pt idx="834">
                  <c:v>159.66</c:v>
                </c:pt>
                <c:pt idx="835">
                  <c:v>160.15</c:v>
                </c:pt>
                <c:pt idx="836">
                  <c:v>160.15</c:v>
                </c:pt>
                <c:pt idx="837">
                  <c:v>160.38999999999999</c:v>
                </c:pt>
                <c:pt idx="838">
                  <c:v>161.37</c:v>
                </c:pt>
                <c:pt idx="839">
                  <c:v>161.86000000000001</c:v>
                </c:pt>
                <c:pt idx="840">
                  <c:v>162.35</c:v>
                </c:pt>
                <c:pt idx="841">
                  <c:v>164.06</c:v>
                </c:pt>
                <c:pt idx="842">
                  <c:v>164.06</c:v>
                </c:pt>
                <c:pt idx="843">
                  <c:v>164.79</c:v>
                </c:pt>
                <c:pt idx="844">
                  <c:v>165.28</c:v>
                </c:pt>
                <c:pt idx="845">
                  <c:v>166.02</c:v>
                </c:pt>
                <c:pt idx="846">
                  <c:v>167.24</c:v>
                </c:pt>
                <c:pt idx="847">
                  <c:v>167.97</c:v>
                </c:pt>
                <c:pt idx="848">
                  <c:v>169.44</c:v>
                </c:pt>
                <c:pt idx="849">
                  <c:v>169.93</c:v>
                </c:pt>
                <c:pt idx="850">
                  <c:v>170.42</c:v>
                </c:pt>
                <c:pt idx="851">
                  <c:v>171.15</c:v>
                </c:pt>
                <c:pt idx="852">
                  <c:v>171.88</c:v>
                </c:pt>
                <c:pt idx="853">
                  <c:v>173.11</c:v>
                </c:pt>
                <c:pt idx="854">
                  <c:v>173.35</c:v>
                </c:pt>
                <c:pt idx="855">
                  <c:v>173.59</c:v>
                </c:pt>
                <c:pt idx="856">
                  <c:v>173.84</c:v>
                </c:pt>
                <c:pt idx="857">
                  <c:v>174.57</c:v>
                </c:pt>
                <c:pt idx="858">
                  <c:v>175.06</c:v>
                </c:pt>
                <c:pt idx="859">
                  <c:v>175.55</c:v>
                </c:pt>
                <c:pt idx="860">
                  <c:v>176.04</c:v>
                </c:pt>
                <c:pt idx="861">
                  <c:v>176.04</c:v>
                </c:pt>
                <c:pt idx="862">
                  <c:v>176.77</c:v>
                </c:pt>
                <c:pt idx="863">
                  <c:v>177.51</c:v>
                </c:pt>
                <c:pt idx="864">
                  <c:v>178.73</c:v>
                </c:pt>
                <c:pt idx="865">
                  <c:v>179.22</c:v>
                </c:pt>
                <c:pt idx="866">
                  <c:v>179.22</c:v>
                </c:pt>
                <c:pt idx="867">
                  <c:v>179.71</c:v>
                </c:pt>
                <c:pt idx="868">
                  <c:v>180.69</c:v>
                </c:pt>
                <c:pt idx="869">
                  <c:v>181.42</c:v>
                </c:pt>
                <c:pt idx="870">
                  <c:v>182.15</c:v>
                </c:pt>
                <c:pt idx="871">
                  <c:v>183.86</c:v>
                </c:pt>
                <c:pt idx="872">
                  <c:v>183.86</c:v>
                </c:pt>
                <c:pt idx="873">
                  <c:v>184.6</c:v>
                </c:pt>
                <c:pt idx="874">
                  <c:v>184.6</c:v>
                </c:pt>
                <c:pt idx="875">
                  <c:v>184.6</c:v>
                </c:pt>
                <c:pt idx="876">
                  <c:v>184.6</c:v>
                </c:pt>
                <c:pt idx="877">
                  <c:v>185.09</c:v>
                </c:pt>
                <c:pt idx="878">
                  <c:v>186.06</c:v>
                </c:pt>
                <c:pt idx="879">
                  <c:v>186.8</c:v>
                </c:pt>
                <c:pt idx="880">
                  <c:v>187.04</c:v>
                </c:pt>
                <c:pt idx="881">
                  <c:v>187.53</c:v>
                </c:pt>
                <c:pt idx="882">
                  <c:v>188.75</c:v>
                </c:pt>
                <c:pt idx="883">
                  <c:v>189.24</c:v>
                </c:pt>
                <c:pt idx="884">
                  <c:v>189.98</c:v>
                </c:pt>
                <c:pt idx="885">
                  <c:v>189.98</c:v>
                </c:pt>
                <c:pt idx="886">
                  <c:v>190.47</c:v>
                </c:pt>
                <c:pt idx="887">
                  <c:v>190.71</c:v>
                </c:pt>
                <c:pt idx="888">
                  <c:v>191.2</c:v>
                </c:pt>
                <c:pt idx="889">
                  <c:v>192.18</c:v>
                </c:pt>
                <c:pt idx="890">
                  <c:v>192.42</c:v>
                </c:pt>
                <c:pt idx="891">
                  <c:v>192.67</c:v>
                </c:pt>
                <c:pt idx="892">
                  <c:v>193.16</c:v>
                </c:pt>
                <c:pt idx="893">
                  <c:v>193.16</c:v>
                </c:pt>
                <c:pt idx="894">
                  <c:v>193.89</c:v>
                </c:pt>
                <c:pt idx="895">
                  <c:v>194.13</c:v>
                </c:pt>
                <c:pt idx="896">
                  <c:v>194.62</c:v>
                </c:pt>
                <c:pt idx="897">
                  <c:v>195.36</c:v>
                </c:pt>
                <c:pt idx="898">
                  <c:v>196.09</c:v>
                </c:pt>
                <c:pt idx="899">
                  <c:v>196.58</c:v>
                </c:pt>
                <c:pt idx="900">
                  <c:v>196.58</c:v>
                </c:pt>
                <c:pt idx="901">
                  <c:v>196.58</c:v>
                </c:pt>
                <c:pt idx="902">
                  <c:v>197.07</c:v>
                </c:pt>
                <c:pt idx="903">
                  <c:v>198.04</c:v>
                </c:pt>
                <c:pt idx="904">
                  <c:v>198.04</c:v>
                </c:pt>
                <c:pt idx="905">
                  <c:v>198.53</c:v>
                </c:pt>
                <c:pt idx="906">
                  <c:v>198.53</c:v>
                </c:pt>
                <c:pt idx="907">
                  <c:v>198.78</c:v>
                </c:pt>
                <c:pt idx="908">
                  <c:v>199.02</c:v>
                </c:pt>
                <c:pt idx="909">
                  <c:v>199.76</c:v>
                </c:pt>
                <c:pt idx="910">
                  <c:v>200</c:v>
                </c:pt>
                <c:pt idx="911">
                  <c:v>200.49</c:v>
                </c:pt>
                <c:pt idx="912">
                  <c:v>200.49</c:v>
                </c:pt>
                <c:pt idx="913">
                  <c:v>200.73</c:v>
                </c:pt>
                <c:pt idx="914">
                  <c:v>201.71</c:v>
                </c:pt>
                <c:pt idx="915">
                  <c:v>202.69</c:v>
                </c:pt>
                <c:pt idx="916">
                  <c:v>202.69</c:v>
                </c:pt>
                <c:pt idx="917">
                  <c:v>202.69</c:v>
                </c:pt>
                <c:pt idx="918">
                  <c:v>202.69</c:v>
                </c:pt>
                <c:pt idx="919">
                  <c:v>202.94</c:v>
                </c:pt>
                <c:pt idx="920">
                  <c:v>202.94</c:v>
                </c:pt>
                <c:pt idx="921">
                  <c:v>203.18</c:v>
                </c:pt>
                <c:pt idx="922">
                  <c:v>203.67</c:v>
                </c:pt>
                <c:pt idx="923">
                  <c:v>204.16</c:v>
                </c:pt>
                <c:pt idx="924">
                  <c:v>203.91</c:v>
                </c:pt>
                <c:pt idx="925">
                  <c:v>203.91</c:v>
                </c:pt>
                <c:pt idx="926">
                  <c:v>204.16</c:v>
                </c:pt>
                <c:pt idx="927">
                  <c:v>204.16</c:v>
                </c:pt>
                <c:pt idx="928">
                  <c:v>204.65</c:v>
                </c:pt>
                <c:pt idx="929">
                  <c:v>204.65</c:v>
                </c:pt>
                <c:pt idx="930">
                  <c:v>204.89</c:v>
                </c:pt>
                <c:pt idx="931">
                  <c:v>204.89</c:v>
                </c:pt>
                <c:pt idx="932">
                  <c:v>204.89</c:v>
                </c:pt>
                <c:pt idx="933">
                  <c:v>204.89</c:v>
                </c:pt>
                <c:pt idx="934">
                  <c:v>204.89</c:v>
                </c:pt>
                <c:pt idx="935">
                  <c:v>205.14</c:v>
                </c:pt>
                <c:pt idx="936">
                  <c:v>205.14</c:v>
                </c:pt>
                <c:pt idx="937">
                  <c:v>205.14</c:v>
                </c:pt>
                <c:pt idx="938">
                  <c:v>205.38</c:v>
                </c:pt>
                <c:pt idx="939">
                  <c:v>205.38</c:v>
                </c:pt>
                <c:pt idx="940">
                  <c:v>205.14</c:v>
                </c:pt>
                <c:pt idx="941">
                  <c:v>205.38</c:v>
                </c:pt>
                <c:pt idx="942">
                  <c:v>205.38</c:v>
                </c:pt>
                <c:pt idx="943">
                  <c:v>205.14</c:v>
                </c:pt>
                <c:pt idx="944">
                  <c:v>205.14</c:v>
                </c:pt>
                <c:pt idx="945">
                  <c:v>204.89</c:v>
                </c:pt>
                <c:pt idx="946">
                  <c:v>204.89</c:v>
                </c:pt>
                <c:pt idx="947">
                  <c:v>204.89</c:v>
                </c:pt>
                <c:pt idx="948">
                  <c:v>204.89</c:v>
                </c:pt>
                <c:pt idx="949">
                  <c:v>204.16</c:v>
                </c:pt>
                <c:pt idx="950">
                  <c:v>204.16</c:v>
                </c:pt>
                <c:pt idx="951">
                  <c:v>204.16</c:v>
                </c:pt>
                <c:pt idx="952">
                  <c:v>204.16</c:v>
                </c:pt>
                <c:pt idx="953">
                  <c:v>204.16</c:v>
                </c:pt>
                <c:pt idx="954">
                  <c:v>204.16</c:v>
                </c:pt>
                <c:pt idx="955">
                  <c:v>204.16</c:v>
                </c:pt>
                <c:pt idx="956">
                  <c:v>203.67</c:v>
                </c:pt>
                <c:pt idx="957">
                  <c:v>203.42</c:v>
                </c:pt>
                <c:pt idx="958">
                  <c:v>203.42</c:v>
                </c:pt>
                <c:pt idx="959">
                  <c:v>203.67</c:v>
                </c:pt>
                <c:pt idx="960">
                  <c:v>203.67</c:v>
                </c:pt>
                <c:pt idx="961">
                  <c:v>203.67</c:v>
                </c:pt>
                <c:pt idx="962">
                  <c:v>203.67</c:v>
                </c:pt>
                <c:pt idx="963">
                  <c:v>203.18</c:v>
                </c:pt>
                <c:pt idx="964">
                  <c:v>202.69</c:v>
                </c:pt>
                <c:pt idx="965">
                  <c:v>202.69</c:v>
                </c:pt>
                <c:pt idx="966">
                  <c:v>202.2</c:v>
                </c:pt>
                <c:pt idx="967">
                  <c:v>201.96</c:v>
                </c:pt>
                <c:pt idx="968">
                  <c:v>201.71</c:v>
                </c:pt>
                <c:pt idx="969">
                  <c:v>201.71</c:v>
                </c:pt>
                <c:pt idx="970">
                  <c:v>201.22</c:v>
                </c:pt>
                <c:pt idx="971">
                  <c:v>200.49</c:v>
                </c:pt>
                <c:pt idx="972">
                  <c:v>200.49</c:v>
                </c:pt>
                <c:pt idx="973">
                  <c:v>200</c:v>
                </c:pt>
                <c:pt idx="974">
                  <c:v>200</c:v>
                </c:pt>
                <c:pt idx="975">
                  <c:v>199.51</c:v>
                </c:pt>
                <c:pt idx="976">
                  <c:v>199.51</c:v>
                </c:pt>
                <c:pt idx="977">
                  <c:v>199.51</c:v>
                </c:pt>
                <c:pt idx="978">
                  <c:v>199.02</c:v>
                </c:pt>
                <c:pt idx="979">
                  <c:v>198.53</c:v>
                </c:pt>
                <c:pt idx="980">
                  <c:v>198.04</c:v>
                </c:pt>
                <c:pt idx="981">
                  <c:v>197.56</c:v>
                </c:pt>
                <c:pt idx="982">
                  <c:v>197.56</c:v>
                </c:pt>
                <c:pt idx="983">
                  <c:v>197.07</c:v>
                </c:pt>
                <c:pt idx="984">
                  <c:v>196.58</c:v>
                </c:pt>
                <c:pt idx="985">
                  <c:v>195.84</c:v>
                </c:pt>
                <c:pt idx="986">
                  <c:v>195.6</c:v>
                </c:pt>
                <c:pt idx="987">
                  <c:v>195.36</c:v>
                </c:pt>
                <c:pt idx="988">
                  <c:v>194.62</c:v>
                </c:pt>
                <c:pt idx="989">
                  <c:v>194.62</c:v>
                </c:pt>
                <c:pt idx="990">
                  <c:v>194.38</c:v>
                </c:pt>
                <c:pt idx="991">
                  <c:v>194.13</c:v>
                </c:pt>
                <c:pt idx="992">
                  <c:v>193.64</c:v>
                </c:pt>
                <c:pt idx="993">
                  <c:v>192.67</c:v>
                </c:pt>
                <c:pt idx="994">
                  <c:v>191.93</c:v>
                </c:pt>
                <c:pt idx="995">
                  <c:v>191.69</c:v>
                </c:pt>
                <c:pt idx="996">
                  <c:v>191.2</c:v>
                </c:pt>
                <c:pt idx="997">
                  <c:v>190.95</c:v>
                </c:pt>
                <c:pt idx="998">
                  <c:v>190.71</c:v>
                </c:pt>
                <c:pt idx="999">
                  <c:v>190.47</c:v>
                </c:pt>
                <c:pt idx="1000">
                  <c:v>189.73</c:v>
                </c:pt>
                <c:pt idx="1001">
                  <c:v>189.24</c:v>
                </c:pt>
                <c:pt idx="1002">
                  <c:v>189</c:v>
                </c:pt>
                <c:pt idx="1003">
                  <c:v>188.75</c:v>
                </c:pt>
                <c:pt idx="1004">
                  <c:v>188.02</c:v>
                </c:pt>
                <c:pt idx="1005">
                  <c:v>187.29</c:v>
                </c:pt>
                <c:pt idx="1006">
                  <c:v>187.04</c:v>
                </c:pt>
                <c:pt idx="1007">
                  <c:v>186.8</c:v>
                </c:pt>
                <c:pt idx="1008">
                  <c:v>186.8</c:v>
                </c:pt>
                <c:pt idx="1009">
                  <c:v>186.55</c:v>
                </c:pt>
                <c:pt idx="1010">
                  <c:v>186.06</c:v>
                </c:pt>
                <c:pt idx="1011">
                  <c:v>185.82</c:v>
                </c:pt>
                <c:pt idx="1012">
                  <c:v>186.06</c:v>
                </c:pt>
                <c:pt idx="1013">
                  <c:v>185.58</c:v>
                </c:pt>
                <c:pt idx="1014">
                  <c:v>184.6</c:v>
                </c:pt>
                <c:pt idx="1015">
                  <c:v>184.11</c:v>
                </c:pt>
                <c:pt idx="1016">
                  <c:v>183.13</c:v>
                </c:pt>
                <c:pt idx="1017">
                  <c:v>182.15</c:v>
                </c:pt>
                <c:pt idx="1018">
                  <c:v>181.42</c:v>
                </c:pt>
                <c:pt idx="1019">
                  <c:v>180.69</c:v>
                </c:pt>
                <c:pt idx="1020">
                  <c:v>179.71</c:v>
                </c:pt>
                <c:pt idx="1021">
                  <c:v>179.46</c:v>
                </c:pt>
                <c:pt idx="1022">
                  <c:v>178.73</c:v>
                </c:pt>
                <c:pt idx="1023">
                  <c:v>178</c:v>
                </c:pt>
                <c:pt idx="1024">
                  <c:v>177.26</c:v>
                </c:pt>
                <c:pt idx="1025">
                  <c:v>176.77</c:v>
                </c:pt>
                <c:pt idx="1026">
                  <c:v>176.28</c:v>
                </c:pt>
                <c:pt idx="1027">
                  <c:v>176.28</c:v>
                </c:pt>
                <c:pt idx="1028">
                  <c:v>175.8</c:v>
                </c:pt>
                <c:pt idx="1029">
                  <c:v>175.06</c:v>
                </c:pt>
                <c:pt idx="1030">
                  <c:v>175.06</c:v>
                </c:pt>
                <c:pt idx="1031">
                  <c:v>175.06</c:v>
                </c:pt>
                <c:pt idx="1032">
                  <c:v>174.82</c:v>
                </c:pt>
                <c:pt idx="1033">
                  <c:v>174.82</c:v>
                </c:pt>
                <c:pt idx="1034">
                  <c:v>174.57</c:v>
                </c:pt>
                <c:pt idx="1035">
                  <c:v>173.84</c:v>
                </c:pt>
                <c:pt idx="1036">
                  <c:v>173.59</c:v>
                </c:pt>
                <c:pt idx="1037">
                  <c:v>172.62</c:v>
                </c:pt>
                <c:pt idx="1038">
                  <c:v>172.13</c:v>
                </c:pt>
                <c:pt idx="1039">
                  <c:v>171.15</c:v>
                </c:pt>
                <c:pt idx="1040">
                  <c:v>170.42</c:v>
                </c:pt>
                <c:pt idx="1041">
                  <c:v>169.68</c:v>
                </c:pt>
                <c:pt idx="1042">
                  <c:v>169.44</c:v>
                </c:pt>
                <c:pt idx="1043">
                  <c:v>169.19</c:v>
                </c:pt>
                <c:pt idx="1044">
                  <c:v>168.7</c:v>
                </c:pt>
                <c:pt idx="1045">
                  <c:v>167.48</c:v>
                </c:pt>
                <c:pt idx="1046">
                  <c:v>166.75</c:v>
                </c:pt>
                <c:pt idx="1047">
                  <c:v>166.5</c:v>
                </c:pt>
                <c:pt idx="1048">
                  <c:v>166.26</c:v>
                </c:pt>
                <c:pt idx="1049">
                  <c:v>165.53</c:v>
                </c:pt>
                <c:pt idx="1050">
                  <c:v>164.79</c:v>
                </c:pt>
                <c:pt idx="1051">
                  <c:v>164.3</c:v>
                </c:pt>
                <c:pt idx="1052">
                  <c:v>164.3</c:v>
                </c:pt>
                <c:pt idx="1053">
                  <c:v>164.06</c:v>
                </c:pt>
                <c:pt idx="1054">
                  <c:v>163.81</c:v>
                </c:pt>
                <c:pt idx="1055">
                  <c:v>163.33000000000001</c:v>
                </c:pt>
                <c:pt idx="1056">
                  <c:v>162.84</c:v>
                </c:pt>
                <c:pt idx="1057">
                  <c:v>162.84</c:v>
                </c:pt>
                <c:pt idx="1058">
                  <c:v>162.84</c:v>
                </c:pt>
                <c:pt idx="1059">
                  <c:v>162.59</c:v>
                </c:pt>
                <c:pt idx="1060">
                  <c:v>161.86000000000001</c:v>
                </c:pt>
                <c:pt idx="1061">
                  <c:v>160.88</c:v>
                </c:pt>
                <c:pt idx="1062">
                  <c:v>160.15</c:v>
                </c:pt>
                <c:pt idx="1063">
                  <c:v>159.41</c:v>
                </c:pt>
                <c:pt idx="1064">
                  <c:v>158.91999999999999</c:v>
                </c:pt>
                <c:pt idx="1065">
                  <c:v>158.44</c:v>
                </c:pt>
                <c:pt idx="1066">
                  <c:v>157.21</c:v>
                </c:pt>
                <c:pt idx="1067">
                  <c:v>156.47999999999999</c:v>
                </c:pt>
                <c:pt idx="1068">
                  <c:v>155.75</c:v>
                </c:pt>
                <c:pt idx="1069">
                  <c:v>155.01</c:v>
                </c:pt>
                <c:pt idx="1070">
                  <c:v>154.52000000000001</c:v>
                </c:pt>
                <c:pt idx="1071">
                  <c:v>153.79</c:v>
                </c:pt>
                <c:pt idx="1072">
                  <c:v>153.30000000000001</c:v>
                </c:pt>
                <c:pt idx="1073">
                  <c:v>152.57</c:v>
                </c:pt>
                <c:pt idx="1074">
                  <c:v>151.1</c:v>
                </c:pt>
                <c:pt idx="1075">
                  <c:v>150.61000000000001</c:v>
                </c:pt>
                <c:pt idx="1076">
                  <c:v>149.88</c:v>
                </c:pt>
                <c:pt idx="1077">
                  <c:v>149.15</c:v>
                </c:pt>
                <c:pt idx="1078">
                  <c:v>148.66</c:v>
                </c:pt>
                <c:pt idx="1079">
                  <c:v>148.16999999999999</c:v>
                </c:pt>
                <c:pt idx="1080">
                  <c:v>147.19</c:v>
                </c:pt>
                <c:pt idx="1081">
                  <c:v>147.19</c:v>
                </c:pt>
                <c:pt idx="1082">
                  <c:v>146.94</c:v>
                </c:pt>
                <c:pt idx="1083">
                  <c:v>146.46</c:v>
                </c:pt>
                <c:pt idx="1084">
                  <c:v>145.22999999999999</c:v>
                </c:pt>
                <c:pt idx="1085">
                  <c:v>144.01</c:v>
                </c:pt>
                <c:pt idx="1086">
                  <c:v>144.01</c:v>
                </c:pt>
                <c:pt idx="1087">
                  <c:v>144.25</c:v>
                </c:pt>
                <c:pt idx="1088">
                  <c:v>143.52000000000001</c:v>
                </c:pt>
                <c:pt idx="1089">
                  <c:v>143.03</c:v>
                </c:pt>
                <c:pt idx="1090">
                  <c:v>142.30000000000001</c:v>
                </c:pt>
                <c:pt idx="1091">
                  <c:v>141.08000000000001</c:v>
                </c:pt>
                <c:pt idx="1092">
                  <c:v>141.08000000000001</c:v>
                </c:pt>
                <c:pt idx="1093">
                  <c:v>140.59</c:v>
                </c:pt>
                <c:pt idx="1094">
                  <c:v>139.61000000000001</c:v>
                </c:pt>
                <c:pt idx="1095">
                  <c:v>138.63</c:v>
                </c:pt>
                <c:pt idx="1096">
                  <c:v>137.41</c:v>
                </c:pt>
                <c:pt idx="1097">
                  <c:v>136.91999999999999</c:v>
                </c:pt>
                <c:pt idx="1098">
                  <c:v>136.68</c:v>
                </c:pt>
                <c:pt idx="1099">
                  <c:v>136.19</c:v>
                </c:pt>
                <c:pt idx="1100">
                  <c:v>135.94</c:v>
                </c:pt>
                <c:pt idx="1101">
                  <c:v>134.72</c:v>
                </c:pt>
                <c:pt idx="1102">
                  <c:v>133.5</c:v>
                </c:pt>
                <c:pt idx="1103">
                  <c:v>133.5</c:v>
                </c:pt>
                <c:pt idx="1104">
                  <c:v>133.01</c:v>
                </c:pt>
                <c:pt idx="1105">
                  <c:v>132.52000000000001</c:v>
                </c:pt>
                <c:pt idx="1106">
                  <c:v>131.79</c:v>
                </c:pt>
                <c:pt idx="1107">
                  <c:v>131.30000000000001</c:v>
                </c:pt>
                <c:pt idx="1108">
                  <c:v>130.56</c:v>
                </c:pt>
                <c:pt idx="1109">
                  <c:v>130.07</c:v>
                </c:pt>
                <c:pt idx="1110">
                  <c:v>129.1</c:v>
                </c:pt>
                <c:pt idx="1111">
                  <c:v>128.61000000000001</c:v>
                </c:pt>
                <c:pt idx="1112">
                  <c:v>128.36000000000001</c:v>
                </c:pt>
                <c:pt idx="1113">
                  <c:v>128.12</c:v>
                </c:pt>
                <c:pt idx="1114">
                  <c:v>127.87</c:v>
                </c:pt>
                <c:pt idx="1115">
                  <c:v>127.14</c:v>
                </c:pt>
                <c:pt idx="1116">
                  <c:v>126.41</c:v>
                </c:pt>
                <c:pt idx="1117">
                  <c:v>126.16</c:v>
                </c:pt>
                <c:pt idx="1118">
                  <c:v>125.43</c:v>
                </c:pt>
                <c:pt idx="1119">
                  <c:v>125.43</c:v>
                </c:pt>
                <c:pt idx="1120">
                  <c:v>125.18</c:v>
                </c:pt>
                <c:pt idx="1121">
                  <c:v>124.69</c:v>
                </c:pt>
                <c:pt idx="1122">
                  <c:v>124.21</c:v>
                </c:pt>
                <c:pt idx="1123">
                  <c:v>123.96</c:v>
                </c:pt>
                <c:pt idx="1124">
                  <c:v>122.98</c:v>
                </c:pt>
                <c:pt idx="1125">
                  <c:v>122.74</c:v>
                </c:pt>
                <c:pt idx="1126">
                  <c:v>122.74</c:v>
                </c:pt>
                <c:pt idx="1127">
                  <c:v>122.01</c:v>
                </c:pt>
                <c:pt idx="1128">
                  <c:v>121.52</c:v>
                </c:pt>
                <c:pt idx="1129">
                  <c:v>121.52</c:v>
                </c:pt>
                <c:pt idx="1130">
                  <c:v>120.54</c:v>
                </c:pt>
                <c:pt idx="1131">
                  <c:v>120.29</c:v>
                </c:pt>
                <c:pt idx="1132">
                  <c:v>119.8</c:v>
                </c:pt>
                <c:pt idx="1133">
                  <c:v>119.8</c:v>
                </c:pt>
                <c:pt idx="1134">
                  <c:v>119.56</c:v>
                </c:pt>
                <c:pt idx="1135">
                  <c:v>119.07</c:v>
                </c:pt>
                <c:pt idx="1136">
                  <c:v>118.58</c:v>
                </c:pt>
                <c:pt idx="1137">
                  <c:v>118.34</c:v>
                </c:pt>
                <c:pt idx="1138">
                  <c:v>117.6</c:v>
                </c:pt>
                <c:pt idx="1139">
                  <c:v>117.6</c:v>
                </c:pt>
                <c:pt idx="1140">
                  <c:v>117.36</c:v>
                </c:pt>
                <c:pt idx="1141">
                  <c:v>116.63</c:v>
                </c:pt>
                <c:pt idx="1142">
                  <c:v>116.14</c:v>
                </c:pt>
                <c:pt idx="1143">
                  <c:v>115.65</c:v>
                </c:pt>
                <c:pt idx="1144">
                  <c:v>115.16</c:v>
                </c:pt>
                <c:pt idx="1145">
                  <c:v>114.67</c:v>
                </c:pt>
                <c:pt idx="1146">
                  <c:v>114.67</c:v>
                </c:pt>
                <c:pt idx="1147">
                  <c:v>114.43</c:v>
                </c:pt>
                <c:pt idx="1148">
                  <c:v>114.18</c:v>
                </c:pt>
                <c:pt idx="1149">
                  <c:v>113.94</c:v>
                </c:pt>
                <c:pt idx="1150">
                  <c:v>113.94</c:v>
                </c:pt>
                <c:pt idx="1151">
                  <c:v>113.2</c:v>
                </c:pt>
                <c:pt idx="1152">
                  <c:v>113.45</c:v>
                </c:pt>
                <c:pt idx="1153">
                  <c:v>112.96</c:v>
                </c:pt>
                <c:pt idx="1154">
                  <c:v>112.96</c:v>
                </c:pt>
                <c:pt idx="1155">
                  <c:v>112.71</c:v>
                </c:pt>
                <c:pt idx="1156">
                  <c:v>111.98</c:v>
                </c:pt>
                <c:pt idx="1157">
                  <c:v>112.23</c:v>
                </c:pt>
                <c:pt idx="1158">
                  <c:v>111.98</c:v>
                </c:pt>
                <c:pt idx="1159">
                  <c:v>111.98</c:v>
                </c:pt>
                <c:pt idx="1160">
                  <c:v>111.98</c:v>
                </c:pt>
                <c:pt idx="1161">
                  <c:v>111.25</c:v>
                </c:pt>
                <c:pt idx="1162">
                  <c:v>111</c:v>
                </c:pt>
                <c:pt idx="1163">
                  <c:v>111</c:v>
                </c:pt>
                <c:pt idx="1164">
                  <c:v>111</c:v>
                </c:pt>
                <c:pt idx="1165">
                  <c:v>111</c:v>
                </c:pt>
                <c:pt idx="1166">
                  <c:v>111</c:v>
                </c:pt>
                <c:pt idx="1167">
                  <c:v>110.76</c:v>
                </c:pt>
                <c:pt idx="1168">
                  <c:v>111.25</c:v>
                </c:pt>
                <c:pt idx="1169">
                  <c:v>111.25</c:v>
                </c:pt>
                <c:pt idx="1170">
                  <c:v>111</c:v>
                </c:pt>
                <c:pt idx="1171">
                  <c:v>111</c:v>
                </c:pt>
                <c:pt idx="1172">
                  <c:v>110.76</c:v>
                </c:pt>
                <c:pt idx="1173">
                  <c:v>111</c:v>
                </c:pt>
                <c:pt idx="1174">
                  <c:v>111</c:v>
                </c:pt>
                <c:pt idx="1175">
                  <c:v>111</c:v>
                </c:pt>
                <c:pt idx="1176">
                  <c:v>111.25</c:v>
                </c:pt>
                <c:pt idx="1177">
                  <c:v>111.49</c:v>
                </c:pt>
                <c:pt idx="1178">
                  <c:v>111.25</c:v>
                </c:pt>
                <c:pt idx="1179">
                  <c:v>111.25</c:v>
                </c:pt>
                <c:pt idx="1180">
                  <c:v>111.49</c:v>
                </c:pt>
                <c:pt idx="1181">
                  <c:v>111.74</c:v>
                </c:pt>
                <c:pt idx="1182">
                  <c:v>111.74</c:v>
                </c:pt>
                <c:pt idx="1183">
                  <c:v>112.23</c:v>
                </c:pt>
                <c:pt idx="1184">
                  <c:v>111.98</c:v>
                </c:pt>
                <c:pt idx="1185">
                  <c:v>111.98</c:v>
                </c:pt>
                <c:pt idx="1186">
                  <c:v>112.23</c:v>
                </c:pt>
                <c:pt idx="1187">
                  <c:v>112.23</c:v>
                </c:pt>
                <c:pt idx="1188">
                  <c:v>112.47</c:v>
                </c:pt>
                <c:pt idx="1189">
                  <c:v>112.71</c:v>
                </c:pt>
                <c:pt idx="1190">
                  <c:v>112.47</c:v>
                </c:pt>
                <c:pt idx="1191">
                  <c:v>112.96</c:v>
                </c:pt>
                <c:pt idx="1192">
                  <c:v>113.45</c:v>
                </c:pt>
                <c:pt idx="1193">
                  <c:v>113.69</c:v>
                </c:pt>
                <c:pt idx="1194">
                  <c:v>113.45</c:v>
                </c:pt>
                <c:pt idx="1195">
                  <c:v>113.94</c:v>
                </c:pt>
                <c:pt idx="1196">
                  <c:v>114.43</c:v>
                </c:pt>
                <c:pt idx="1197">
                  <c:v>114.43</c:v>
                </c:pt>
                <c:pt idx="1198">
                  <c:v>114.67</c:v>
                </c:pt>
                <c:pt idx="1199">
                  <c:v>115.16</c:v>
                </c:pt>
                <c:pt idx="1200">
                  <c:v>115.65</c:v>
                </c:pt>
                <c:pt idx="1201">
                  <c:v>115.65</c:v>
                </c:pt>
                <c:pt idx="1202">
                  <c:v>115.89</c:v>
                </c:pt>
                <c:pt idx="1203">
                  <c:v>116.14</c:v>
                </c:pt>
                <c:pt idx="1204">
                  <c:v>116.14</c:v>
                </c:pt>
                <c:pt idx="1205">
                  <c:v>116.14</c:v>
                </c:pt>
                <c:pt idx="1206">
                  <c:v>116.14</c:v>
                </c:pt>
                <c:pt idx="1207">
                  <c:v>116.38</c:v>
                </c:pt>
                <c:pt idx="1208">
                  <c:v>116.38</c:v>
                </c:pt>
                <c:pt idx="1209">
                  <c:v>116.63</c:v>
                </c:pt>
                <c:pt idx="1210">
                  <c:v>117.6</c:v>
                </c:pt>
                <c:pt idx="1211">
                  <c:v>117.85</c:v>
                </c:pt>
                <c:pt idx="1212">
                  <c:v>118.34</c:v>
                </c:pt>
                <c:pt idx="1213">
                  <c:v>118.58</c:v>
                </c:pt>
                <c:pt idx="1214">
                  <c:v>118.58</c:v>
                </c:pt>
                <c:pt idx="1215">
                  <c:v>119.07</c:v>
                </c:pt>
                <c:pt idx="1216">
                  <c:v>119.56</c:v>
                </c:pt>
                <c:pt idx="1217">
                  <c:v>120.05</c:v>
                </c:pt>
                <c:pt idx="1218">
                  <c:v>120.05</c:v>
                </c:pt>
                <c:pt idx="1219">
                  <c:v>120.29</c:v>
                </c:pt>
                <c:pt idx="1220">
                  <c:v>120.29</c:v>
                </c:pt>
                <c:pt idx="1221">
                  <c:v>120.54</c:v>
                </c:pt>
                <c:pt idx="1222">
                  <c:v>121.03</c:v>
                </c:pt>
                <c:pt idx="1223">
                  <c:v>121.27</c:v>
                </c:pt>
                <c:pt idx="1224">
                  <c:v>121.52</c:v>
                </c:pt>
                <c:pt idx="1225">
                  <c:v>122.01</c:v>
                </c:pt>
                <c:pt idx="1226">
                  <c:v>122.98</c:v>
                </c:pt>
                <c:pt idx="1227">
                  <c:v>123.47</c:v>
                </c:pt>
                <c:pt idx="1228">
                  <c:v>123.47</c:v>
                </c:pt>
                <c:pt idx="1229">
                  <c:v>123.72</c:v>
                </c:pt>
                <c:pt idx="1230">
                  <c:v>124.69</c:v>
                </c:pt>
                <c:pt idx="1231">
                  <c:v>124.45</c:v>
                </c:pt>
                <c:pt idx="1232">
                  <c:v>124.45</c:v>
                </c:pt>
                <c:pt idx="1233">
                  <c:v>124.45</c:v>
                </c:pt>
                <c:pt idx="1234">
                  <c:v>124.94</c:v>
                </c:pt>
                <c:pt idx="1235">
                  <c:v>125.67</c:v>
                </c:pt>
                <c:pt idx="1236">
                  <c:v>125.67</c:v>
                </c:pt>
                <c:pt idx="1237">
                  <c:v>126.65</c:v>
                </c:pt>
                <c:pt idx="1238">
                  <c:v>127.38</c:v>
                </c:pt>
                <c:pt idx="1239">
                  <c:v>127.87</c:v>
                </c:pt>
                <c:pt idx="1240">
                  <c:v>128.12</c:v>
                </c:pt>
                <c:pt idx="1241">
                  <c:v>128.85</c:v>
                </c:pt>
                <c:pt idx="1242">
                  <c:v>129.1</c:v>
                </c:pt>
                <c:pt idx="1243">
                  <c:v>129.59</c:v>
                </c:pt>
                <c:pt idx="1244">
                  <c:v>129.83000000000001</c:v>
                </c:pt>
                <c:pt idx="1245">
                  <c:v>129.83000000000001</c:v>
                </c:pt>
                <c:pt idx="1246">
                  <c:v>130.32</c:v>
                </c:pt>
                <c:pt idx="1247">
                  <c:v>131.05000000000001</c:v>
                </c:pt>
                <c:pt idx="1248">
                  <c:v>131.30000000000001</c:v>
                </c:pt>
                <c:pt idx="1249">
                  <c:v>131.54</c:v>
                </c:pt>
                <c:pt idx="1250">
                  <c:v>131.54</c:v>
                </c:pt>
                <c:pt idx="1251">
                  <c:v>131.79</c:v>
                </c:pt>
                <c:pt idx="1252">
                  <c:v>132.27000000000001</c:v>
                </c:pt>
                <c:pt idx="1253">
                  <c:v>133.25</c:v>
                </c:pt>
                <c:pt idx="1254">
                  <c:v>133.5</c:v>
                </c:pt>
                <c:pt idx="1255">
                  <c:v>133.74</c:v>
                </c:pt>
                <c:pt idx="1256">
                  <c:v>134.47</c:v>
                </c:pt>
                <c:pt idx="1257">
                  <c:v>135.44999999999999</c:v>
                </c:pt>
                <c:pt idx="1258">
                  <c:v>136.19</c:v>
                </c:pt>
                <c:pt idx="1259">
                  <c:v>136.19</c:v>
                </c:pt>
                <c:pt idx="1260">
                  <c:v>137.16</c:v>
                </c:pt>
                <c:pt idx="1261">
                  <c:v>137.16</c:v>
                </c:pt>
                <c:pt idx="1262">
                  <c:v>138.13999999999999</c:v>
                </c:pt>
                <c:pt idx="1263">
                  <c:v>138.38999999999999</c:v>
                </c:pt>
                <c:pt idx="1264">
                  <c:v>138.63</c:v>
                </c:pt>
                <c:pt idx="1265">
                  <c:v>139.12</c:v>
                </c:pt>
                <c:pt idx="1266">
                  <c:v>139.85</c:v>
                </c:pt>
                <c:pt idx="1267">
                  <c:v>140.34</c:v>
                </c:pt>
                <c:pt idx="1268">
                  <c:v>141.08000000000001</c:v>
                </c:pt>
                <c:pt idx="1269">
                  <c:v>142.54</c:v>
                </c:pt>
                <c:pt idx="1270">
                  <c:v>142.79</c:v>
                </c:pt>
                <c:pt idx="1271">
                  <c:v>143.28</c:v>
                </c:pt>
                <c:pt idx="1272">
                  <c:v>144.5</c:v>
                </c:pt>
                <c:pt idx="1273">
                  <c:v>144.5</c:v>
                </c:pt>
                <c:pt idx="1274">
                  <c:v>144.99</c:v>
                </c:pt>
                <c:pt idx="1275">
                  <c:v>145.22999999999999</c:v>
                </c:pt>
                <c:pt idx="1276">
                  <c:v>146.21</c:v>
                </c:pt>
                <c:pt idx="1277">
                  <c:v>146.46</c:v>
                </c:pt>
                <c:pt idx="1278">
                  <c:v>147.43</c:v>
                </c:pt>
                <c:pt idx="1279">
                  <c:v>147.68</c:v>
                </c:pt>
                <c:pt idx="1280">
                  <c:v>148.9</c:v>
                </c:pt>
                <c:pt idx="1281">
                  <c:v>149.88</c:v>
                </c:pt>
                <c:pt idx="1282">
                  <c:v>150.37</c:v>
                </c:pt>
                <c:pt idx="1283">
                  <c:v>150.86000000000001</c:v>
                </c:pt>
                <c:pt idx="1284">
                  <c:v>151.59</c:v>
                </c:pt>
                <c:pt idx="1285">
                  <c:v>152.57</c:v>
                </c:pt>
                <c:pt idx="1286">
                  <c:v>153.06</c:v>
                </c:pt>
                <c:pt idx="1287">
                  <c:v>153.55000000000001</c:v>
                </c:pt>
                <c:pt idx="1288">
                  <c:v>154.03</c:v>
                </c:pt>
                <c:pt idx="1289">
                  <c:v>155.26</c:v>
                </c:pt>
                <c:pt idx="1290">
                  <c:v>155.75</c:v>
                </c:pt>
                <c:pt idx="1291">
                  <c:v>156.72</c:v>
                </c:pt>
                <c:pt idx="1292">
                  <c:v>157.21</c:v>
                </c:pt>
                <c:pt idx="1293">
                  <c:v>157.69999999999999</c:v>
                </c:pt>
                <c:pt idx="1294">
                  <c:v>158.68</c:v>
                </c:pt>
                <c:pt idx="1295">
                  <c:v>159.41</c:v>
                </c:pt>
                <c:pt idx="1296">
                  <c:v>160.15</c:v>
                </c:pt>
                <c:pt idx="1297">
                  <c:v>160.88</c:v>
                </c:pt>
                <c:pt idx="1298">
                  <c:v>161.37</c:v>
                </c:pt>
                <c:pt idx="1299">
                  <c:v>162.1</c:v>
                </c:pt>
                <c:pt idx="1300">
                  <c:v>163.08000000000001</c:v>
                </c:pt>
                <c:pt idx="1301">
                  <c:v>163.33000000000001</c:v>
                </c:pt>
                <c:pt idx="1302">
                  <c:v>163.57</c:v>
                </c:pt>
                <c:pt idx="1303">
                  <c:v>164.3</c:v>
                </c:pt>
                <c:pt idx="1304">
                  <c:v>165.28</c:v>
                </c:pt>
                <c:pt idx="1305">
                  <c:v>165.77</c:v>
                </c:pt>
                <c:pt idx="1306">
                  <c:v>166.5</c:v>
                </c:pt>
                <c:pt idx="1307">
                  <c:v>167.48</c:v>
                </c:pt>
                <c:pt idx="1308">
                  <c:v>168.22</c:v>
                </c:pt>
                <c:pt idx="1309">
                  <c:v>168.95</c:v>
                </c:pt>
                <c:pt idx="1310">
                  <c:v>169.19</c:v>
                </c:pt>
                <c:pt idx="1311">
                  <c:v>169.93</c:v>
                </c:pt>
                <c:pt idx="1312">
                  <c:v>170.42</c:v>
                </c:pt>
                <c:pt idx="1313">
                  <c:v>171.88</c:v>
                </c:pt>
                <c:pt idx="1314">
                  <c:v>172.62</c:v>
                </c:pt>
                <c:pt idx="1315">
                  <c:v>172.86</c:v>
                </c:pt>
                <c:pt idx="1316">
                  <c:v>172.86</c:v>
                </c:pt>
                <c:pt idx="1317">
                  <c:v>173.11</c:v>
                </c:pt>
                <c:pt idx="1318">
                  <c:v>173.84</c:v>
                </c:pt>
                <c:pt idx="1319">
                  <c:v>174.82</c:v>
                </c:pt>
                <c:pt idx="1320">
                  <c:v>175.31</c:v>
                </c:pt>
                <c:pt idx="1321">
                  <c:v>176.28</c:v>
                </c:pt>
                <c:pt idx="1322">
                  <c:v>177.26</c:v>
                </c:pt>
                <c:pt idx="1323">
                  <c:v>178.24</c:v>
                </c:pt>
                <c:pt idx="1324">
                  <c:v>178.48</c:v>
                </c:pt>
                <c:pt idx="1325">
                  <c:v>178.97</c:v>
                </c:pt>
                <c:pt idx="1326">
                  <c:v>179.95</c:v>
                </c:pt>
                <c:pt idx="1327">
                  <c:v>180.69</c:v>
                </c:pt>
                <c:pt idx="1328">
                  <c:v>180.93</c:v>
                </c:pt>
                <c:pt idx="1329">
                  <c:v>181.42</c:v>
                </c:pt>
                <c:pt idx="1330">
                  <c:v>181.91</c:v>
                </c:pt>
                <c:pt idx="1331">
                  <c:v>182.4</c:v>
                </c:pt>
                <c:pt idx="1332">
                  <c:v>182.89</c:v>
                </c:pt>
                <c:pt idx="1333">
                  <c:v>183.86</c:v>
                </c:pt>
                <c:pt idx="1334">
                  <c:v>184.35</c:v>
                </c:pt>
                <c:pt idx="1335">
                  <c:v>184.11</c:v>
                </c:pt>
                <c:pt idx="1336">
                  <c:v>184.11</c:v>
                </c:pt>
                <c:pt idx="1337">
                  <c:v>184.84</c:v>
                </c:pt>
                <c:pt idx="1338">
                  <c:v>185.82</c:v>
                </c:pt>
                <c:pt idx="1339">
                  <c:v>186.55</c:v>
                </c:pt>
                <c:pt idx="1340">
                  <c:v>187.04</c:v>
                </c:pt>
                <c:pt idx="1341">
                  <c:v>188.02</c:v>
                </c:pt>
                <c:pt idx="1342">
                  <c:v>188.02</c:v>
                </c:pt>
                <c:pt idx="1343">
                  <c:v>188.26</c:v>
                </c:pt>
                <c:pt idx="1344">
                  <c:v>189</c:v>
                </c:pt>
                <c:pt idx="1345">
                  <c:v>189.49</c:v>
                </c:pt>
                <c:pt idx="1346">
                  <c:v>190.47</c:v>
                </c:pt>
                <c:pt idx="1347">
                  <c:v>191.44</c:v>
                </c:pt>
                <c:pt idx="1348">
                  <c:v>191.93</c:v>
                </c:pt>
                <c:pt idx="1349">
                  <c:v>191.93</c:v>
                </c:pt>
                <c:pt idx="1350">
                  <c:v>191.93</c:v>
                </c:pt>
                <c:pt idx="1351">
                  <c:v>192.18</c:v>
                </c:pt>
                <c:pt idx="1352">
                  <c:v>193.16</c:v>
                </c:pt>
                <c:pt idx="1353">
                  <c:v>193.64</c:v>
                </c:pt>
                <c:pt idx="1354">
                  <c:v>194.13</c:v>
                </c:pt>
                <c:pt idx="1355">
                  <c:v>193.89</c:v>
                </c:pt>
                <c:pt idx="1356">
                  <c:v>194.62</c:v>
                </c:pt>
                <c:pt idx="1357">
                  <c:v>196.09</c:v>
                </c:pt>
                <c:pt idx="1358">
                  <c:v>196.33</c:v>
                </c:pt>
                <c:pt idx="1359">
                  <c:v>196.58</c:v>
                </c:pt>
                <c:pt idx="1360">
                  <c:v>196.58</c:v>
                </c:pt>
                <c:pt idx="1361">
                  <c:v>196.33</c:v>
                </c:pt>
                <c:pt idx="1362">
                  <c:v>196.58</c:v>
                </c:pt>
                <c:pt idx="1363">
                  <c:v>197.07</c:v>
                </c:pt>
                <c:pt idx="1364">
                  <c:v>198.29</c:v>
                </c:pt>
                <c:pt idx="1365">
                  <c:v>198.29</c:v>
                </c:pt>
                <c:pt idx="1366">
                  <c:v>198.53</c:v>
                </c:pt>
                <c:pt idx="1367">
                  <c:v>198.53</c:v>
                </c:pt>
                <c:pt idx="1368">
                  <c:v>198.78</c:v>
                </c:pt>
                <c:pt idx="1369">
                  <c:v>199.02</c:v>
                </c:pt>
                <c:pt idx="1370">
                  <c:v>199.76</c:v>
                </c:pt>
                <c:pt idx="1371">
                  <c:v>200.73</c:v>
                </c:pt>
                <c:pt idx="1372">
                  <c:v>200.98</c:v>
                </c:pt>
                <c:pt idx="1373">
                  <c:v>200.98</c:v>
                </c:pt>
                <c:pt idx="1374">
                  <c:v>200.98</c:v>
                </c:pt>
                <c:pt idx="1375">
                  <c:v>201.22</c:v>
                </c:pt>
                <c:pt idx="1376">
                  <c:v>201.47</c:v>
                </c:pt>
                <c:pt idx="1377">
                  <c:v>201.71</c:v>
                </c:pt>
                <c:pt idx="1378">
                  <c:v>202.2</c:v>
                </c:pt>
                <c:pt idx="1379">
                  <c:v>202.2</c:v>
                </c:pt>
                <c:pt idx="1380">
                  <c:v>202.69</c:v>
                </c:pt>
                <c:pt idx="1381">
                  <c:v>203.18</c:v>
                </c:pt>
                <c:pt idx="1382">
                  <c:v>203.42</c:v>
                </c:pt>
                <c:pt idx="1383">
                  <c:v>203.67</c:v>
                </c:pt>
                <c:pt idx="1384">
                  <c:v>203.67</c:v>
                </c:pt>
                <c:pt idx="1385">
                  <c:v>203.67</c:v>
                </c:pt>
                <c:pt idx="1386">
                  <c:v>203.67</c:v>
                </c:pt>
                <c:pt idx="1387">
                  <c:v>203.91</c:v>
                </c:pt>
                <c:pt idx="1388">
                  <c:v>204.4</c:v>
                </c:pt>
                <c:pt idx="1389">
                  <c:v>204.89</c:v>
                </c:pt>
                <c:pt idx="1390">
                  <c:v>205.14</c:v>
                </c:pt>
                <c:pt idx="1391">
                  <c:v>205.14</c:v>
                </c:pt>
                <c:pt idx="1392">
                  <c:v>205.14</c:v>
                </c:pt>
                <c:pt idx="1393">
                  <c:v>205.14</c:v>
                </c:pt>
                <c:pt idx="1394">
                  <c:v>205.14</c:v>
                </c:pt>
                <c:pt idx="1395">
                  <c:v>205.62</c:v>
                </c:pt>
                <c:pt idx="1396">
                  <c:v>205.62</c:v>
                </c:pt>
                <c:pt idx="1397">
                  <c:v>205.62</c:v>
                </c:pt>
                <c:pt idx="1398">
                  <c:v>205.87</c:v>
                </c:pt>
                <c:pt idx="1399">
                  <c:v>205.87</c:v>
                </c:pt>
                <c:pt idx="1400">
                  <c:v>205.87</c:v>
                </c:pt>
                <c:pt idx="1401">
                  <c:v>205.87</c:v>
                </c:pt>
                <c:pt idx="1402">
                  <c:v>206.11</c:v>
                </c:pt>
                <c:pt idx="1403">
                  <c:v>206.11</c:v>
                </c:pt>
                <c:pt idx="1404">
                  <c:v>206.11</c:v>
                </c:pt>
                <c:pt idx="1405">
                  <c:v>205.87</c:v>
                </c:pt>
                <c:pt idx="1406">
                  <c:v>205.87</c:v>
                </c:pt>
                <c:pt idx="1407">
                  <c:v>205.87</c:v>
                </c:pt>
                <c:pt idx="1408">
                  <c:v>206.36</c:v>
                </c:pt>
                <c:pt idx="1409">
                  <c:v>206.36</c:v>
                </c:pt>
                <c:pt idx="1410">
                  <c:v>206.11</c:v>
                </c:pt>
                <c:pt idx="1411">
                  <c:v>206.11</c:v>
                </c:pt>
                <c:pt idx="1412">
                  <c:v>206.11</c:v>
                </c:pt>
                <c:pt idx="1413">
                  <c:v>206.11</c:v>
                </c:pt>
                <c:pt idx="1414">
                  <c:v>206.11</c:v>
                </c:pt>
                <c:pt idx="1415">
                  <c:v>205.87</c:v>
                </c:pt>
                <c:pt idx="1416">
                  <c:v>205.87</c:v>
                </c:pt>
                <c:pt idx="1417">
                  <c:v>205.14</c:v>
                </c:pt>
                <c:pt idx="1418">
                  <c:v>205.38</c:v>
                </c:pt>
                <c:pt idx="1419">
                  <c:v>205.14</c:v>
                </c:pt>
                <c:pt idx="1420">
                  <c:v>205.14</c:v>
                </c:pt>
                <c:pt idx="1421">
                  <c:v>205.14</c:v>
                </c:pt>
                <c:pt idx="1422">
                  <c:v>204.89</c:v>
                </c:pt>
                <c:pt idx="1423">
                  <c:v>204.89</c:v>
                </c:pt>
                <c:pt idx="1424">
                  <c:v>204.4</c:v>
                </c:pt>
                <c:pt idx="1425">
                  <c:v>204.65</c:v>
                </c:pt>
                <c:pt idx="1426">
                  <c:v>204.16</c:v>
                </c:pt>
                <c:pt idx="1427">
                  <c:v>204.4</c:v>
                </c:pt>
                <c:pt idx="1428">
                  <c:v>204.4</c:v>
                </c:pt>
                <c:pt idx="1429">
                  <c:v>204.4</c:v>
                </c:pt>
                <c:pt idx="1430">
                  <c:v>204.16</c:v>
                </c:pt>
                <c:pt idx="1431">
                  <c:v>203.91</c:v>
                </c:pt>
                <c:pt idx="1432">
                  <c:v>203.18</c:v>
                </c:pt>
                <c:pt idx="1433">
                  <c:v>202.94</c:v>
                </c:pt>
                <c:pt idx="1434">
                  <c:v>202.69</c:v>
                </c:pt>
                <c:pt idx="1435">
                  <c:v>202.69</c:v>
                </c:pt>
                <c:pt idx="1436">
                  <c:v>202.69</c:v>
                </c:pt>
                <c:pt idx="1437">
                  <c:v>202.69</c:v>
                </c:pt>
                <c:pt idx="1438">
                  <c:v>202.2</c:v>
                </c:pt>
                <c:pt idx="1439">
                  <c:v>201.96</c:v>
                </c:pt>
                <c:pt idx="1440">
                  <c:v>201.22</c:v>
                </c:pt>
                <c:pt idx="1441">
                  <c:v>201.47</c:v>
                </c:pt>
                <c:pt idx="1442">
                  <c:v>200.98</c:v>
                </c:pt>
                <c:pt idx="1443">
                  <c:v>200.73</c:v>
                </c:pt>
                <c:pt idx="1444">
                  <c:v>200.73</c:v>
                </c:pt>
                <c:pt idx="1445">
                  <c:v>200.25</c:v>
                </c:pt>
                <c:pt idx="1446">
                  <c:v>199.76</c:v>
                </c:pt>
                <c:pt idx="1447">
                  <c:v>199.51</c:v>
                </c:pt>
                <c:pt idx="1448">
                  <c:v>199.02</c:v>
                </c:pt>
                <c:pt idx="1449">
                  <c:v>199.02</c:v>
                </c:pt>
                <c:pt idx="1450">
                  <c:v>198.53</c:v>
                </c:pt>
                <c:pt idx="1451">
                  <c:v>198.53</c:v>
                </c:pt>
                <c:pt idx="1452">
                  <c:v>198.53</c:v>
                </c:pt>
                <c:pt idx="1453">
                  <c:v>198.53</c:v>
                </c:pt>
                <c:pt idx="1454">
                  <c:v>198.04</c:v>
                </c:pt>
                <c:pt idx="1455">
                  <c:v>197.56</c:v>
                </c:pt>
                <c:pt idx="1456">
                  <c:v>196.33</c:v>
                </c:pt>
                <c:pt idx="1457">
                  <c:v>196.09</c:v>
                </c:pt>
                <c:pt idx="1458">
                  <c:v>195.11</c:v>
                </c:pt>
                <c:pt idx="1459">
                  <c:v>193.64</c:v>
                </c:pt>
                <c:pt idx="1460">
                  <c:v>193.16</c:v>
                </c:pt>
                <c:pt idx="1461">
                  <c:v>193.16</c:v>
                </c:pt>
                <c:pt idx="1462">
                  <c:v>192.67</c:v>
                </c:pt>
                <c:pt idx="1463">
                  <c:v>192.18</c:v>
                </c:pt>
                <c:pt idx="1464">
                  <c:v>191.69</c:v>
                </c:pt>
                <c:pt idx="1465">
                  <c:v>191.44</c:v>
                </c:pt>
                <c:pt idx="1466">
                  <c:v>191.2</c:v>
                </c:pt>
                <c:pt idx="1467">
                  <c:v>190.71</c:v>
                </c:pt>
                <c:pt idx="1468">
                  <c:v>190.71</c:v>
                </c:pt>
                <c:pt idx="1469">
                  <c:v>190.47</c:v>
                </c:pt>
                <c:pt idx="1470">
                  <c:v>190.47</c:v>
                </c:pt>
                <c:pt idx="1471">
                  <c:v>189.98</c:v>
                </c:pt>
                <c:pt idx="1472">
                  <c:v>189</c:v>
                </c:pt>
                <c:pt idx="1473">
                  <c:v>188.26</c:v>
                </c:pt>
                <c:pt idx="1474">
                  <c:v>188.26</c:v>
                </c:pt>
                <c:pt idx="1475">
                  <c:v>187.78</c:v>
                </c:pt>
                <c:pt idx="1476">
                  <c:v>187.29</c:v>
                </c:pt>
                <c:pt idx="1477">
                  <c:v>186.8</c:v>
                </c:pt>
                <c:pt idx="1478">
                  <c:v>186.31</c:v>
                </c:pt>
                <c:pt idx="1479">
                  <c:v>185.58</c:v>
                </c:pt>
                <c:pt idx="1480">
                  <c:v>184.6</c:v>
                </c:pt>
                <c:pt idx="1481">
                  <c:v>184.35</c:v>
                </c:pt>
                <c:pt idx="1482">
                  <c:v>184.11</c:v>
                </c:pt>
                <c:pt idx="1483">
                  <c:v>183.13</c:v>
                </c:pt>
                <c:pt idx="1484">
                  <c:v>182.4</c:v>
                </c:pt>
                <c:pt idx="1485">
                  <c:v>181.91</c:v>
                </c:pt>
                <c:pt idx="1486">
                  <c:v>181.66</c:v>
                </c:pt>
                <c:pt idx="1487">
                  <c:v>181.17</c:v>
                </c:pt>
                <c:pt idx="1488">
                  <c:v>180.44</c:v>
                </c:pt>
                <c:pt idx="1489">
                  <c:v>179.71</c:v>
                </c:pt>
                <c:pt idx="1490">
                  <c:v>179.46</c:v>
                </c:pt>
                <c:pt idx="1491">
                  <c:v>179.46</c:v>
                </c:pt>
                <c:pt idx="1492">
                  <c:v>178.73</c:v>
                </c:pt>
                <c:pt idx="1493">
                  <c:v>178.24</c:v>
                </c:pt>
                <c:pt idx="1494">
                  <c:v>177.26</c:v>
                </c:pt>
                <c:pt idx="1495">
                  <c:v>176.77</c:v>
                </c:pt>
                <c:pt idx="1496">
                  <c:v>176.77</c:v>
                </c:pt>
                <c:pt idx="1497">
                  <c:v>176.53</c:v>
                </c:pt>
                <c:pt idx="1498">
                  <c:v>175.8</c:v>
                </c:pt>
                <c:pt idx="1499">
                  <c:v>175.06</c:v>
                </c:pt>
                <c:pt idx="1500">
                  <c:v>174.33</c:v>
                </c:pt>
                <c:pt idx="1501">
                  <c:v>173.59</c:v>
                </c:pt>
                <c:pt idx="1502">
                  <c:v>172.62</c:v>
                </c:pt>
                <c:pt idx="1503">
                  <c:v>171.88</c:v>
                </c:pt>
                <c:pt idx="1504">
                  <c:v>170.91</c:v>
                </c:pt>
                <c:pt idx="1505">
                  <c:v>170.42</c:v>
                </c:pt>
                <c:pt idx="1506">
                  <c:v>169.93</c:v>
                </c:pt>
                <c:pt idx="1507">
                  <c:v>169.44</c:v>
                </c:pt>
                <c:pt idx="1508">
                  <c:v>169.19</c:v>
                </c:pt>
                <c:pt idx="1509">
                  <c:v>167.97</c:v>
                </c:pt>
                <c:pt idx="1510">
                  <c:v>166.99</c:v>
                </c:pt>
                <c:pt idx="1511">
                  <c:v>166.5</c:v>
                </c:pt>
                <c:pt idx="1512">
                  <c:v>165.77</c:v>
                </c:pt>
                <c:pt idx="1513">
                  <c:v>164.79</c:v>
                </c:pt>
                <c:pt idx="1514">
                  <c:v>163.81</c:v>
                </c:pt>
                <c:pt idx="1515">
                  <c:v>163.08000000000001</c:v>
                </c:pt>
                <c:pt idx="1516">
                  <c:v>163.08000000000001</c:v>
                </c:pt>
                <c:pt idx="1517">
                  <c:v>162.59</c:v>
                </c:pt>
                <c:pt idx="1518">
                  <c:v>162.59</c:v>
                </c:pt>
                <c:pt idx="1519">
                  <c:v>161.86000000000001</c:v>
                </c:pt>
                <c:pt idx="1520">
                  <c:v>161.61000000000001</c:v>
                </c:pt>
                <c:pt idx="1521">
                  <c:v>161.37</c:v>
                </c:pt>
                <c:pt idx="1522">
                  <c:v>160.63999999999999</c:v>
                </c:pt>
                <c:pt idx="1523">
                  <c:v>159.9</c:v>
                </c:pt>
                <c:pt idx="1524">
                  <c:v>159.16999999999999</c:v>
                </c:pt>
                <c:pt idx="1525">
                  <c:v>158.91999999999999</c:v>
                </c:pt>
                <c:pt idx="1526">
                  <c:v>158.44</c:v>
                </c:pt>
                <c:pt idx="1527">
                  <c:v>157.69999999999999</c:v>
                </c:pt>
                <c:pt idx="1528">
                  <c:v>157.46</c:v>
                </c:pt>
                <c:pt idx="1529">
                  <c:v>156.97</c:v>
                </c:pt>
                <c:pt idx="1530">
                  <c:v>156.47999999999999</c:v>
                </c:pt>
                <c:pt idx="1531">
                  <c:v>156.47999999999999</c:v>
                </c:pt>
                <c:pt idx="1532">
                  <c:v>155.75</c:v>
                </c:pt>
                <c:pt idx="1533">
                  <c:v>155.26</c:v>
                </c:pt>
                <c:pt idx="1534">
                  <c:v>154.77000000000001</c:v>
                </c:pt>
                <c:pt idx="1535">
                  <c:v>154.28</c:v>
                </c:pt>
                <c:pt idx="1536">
                  <c:v>154.28</c:v>
                </c:pt>
                <c:pt idx="1537">
                  <c:v>153.55000000000001</c:v>
                </c:pt>
                <c:pt idx="1538">
                  <c:v>152.57</c:v>
                </c:pt>
                <c:pt idx="1539">
                  <c:v>151.59</c:v>
                </c:pt>
                <c:pt idx="1540">
                  <c:v>150.86000000000001</c:v>
                </c:pt>
                <c:pt idx="1541">
                  <c:v>150.61000000000001</c:v>
                </c:pt>
                <c:pt idx="1542">
                  <c:v>149.15</c:v>
                </c:pt>
                <c:pt idx="1543">
                  <c:v>148.66</c:v>
                </c:pt>
                <c:pt idx="1544">
                  <c:v>148.16999999999999</c:v>
                </c:pt>
                <c:pt idx="1545">
                  <c:v>147.91999999999999</c:v>
                </c:pt>
                <c:pt idx="1546">
                  <c:v>146.94</c:v>
                </c:pt>
                <c:pt idx="1547">
                  <c:v>146.21</c:v>
                </c:pt>
                <c:pt idx="1548">
                  <c:v>145.72</c:v>
                </c:pt>
                <c:pt idx="1549">
                  <c:v>145.22999999999999</c:v>
                </c:pt>
                <c:pt idx="1550">
                  <c:v>144.01</c:v>
                </c:pt>
                <c:pt idx="1551">
                  <c:v>143.03</c:v>
                </c:pt>
                <c:pt idx="1552">
                  <c:v>142.30000000000001</c:v>
                </c:pt>
                <c:pt idx="1553">
                  <c:v>141.57</c:v>
                </c:pt>
                <c:pt idx="1554">
                  <c:v>141.57</c:v>
                </c:pt>
                <c:pt idx="1555">
                  <c:v>141.08000000000001</c:v>
                </c:pt>
                <c:pt idx="1556">
                  <c:v>140.1</c:v>
                </c:pt>
                <c:pt idx="1557">
                  <c:v>139.37</c:v>
                </c:pt>
                <c:pt idx="1558">
                  <c:v>138.38999999999999</c:v>
                </c:pt>
                <c:pt idx="1559">
                  <c:v>137.9</c:v>
                </c:pt>
                <c:pt idx="1560">
                  <c:v>137.41</c:v>
                </c:pt>
                <c:pt idx="1561">
                  <c:v>136.43</c:v>
                </c:pt>
                <c:pt idx="1562">
                  <c:v>135.44999999999999</c:v>
                </c:pt>
                <c:pt idx="1563">
                  <c:v>134.96</c:v>
                </c:pt>
                <c:pt idx="1564">
                  <c:v>134.47</c:v>
                </c:pt>
                <c:pt idx="1565">
                  <c:v>134.47</c:v>
                </c:pt>
                <c:pt idx="1566">
                  <c:v>133.99</c:v>
                </c:pt>
                <c:pt idx="1567">
                  <c:v>133.74</c:v>
                </c:pt>
                <c:pt idx="1568">
                  <c:v>133.25</c:v>
                </c:pt>
                <c:pt idx="1569">
                  <c:v>132.76</c:v>
                </c:pt>
                <c:pt idx="1570">
                  <c:v>132.27000000000001</c:v>
                </c:pt>
                <c:pt idx="1571">
                  <c:v>131.54</c:v>
                </c:pt>
                <c:pt idx="1572">
                  <c:v>131.54</c:v>
                </c:pt>
                <c:pt idx="1573">
                  <c:v>130.56</c:v>
                </c:pt>
                <c:pt idx="1574">
                  <c:v>129.83000000000001</c:v>
                </c:pt>
                <c:pt idx="1575">
                  <c:v>128.61000000000001</c:v>
                </c:pt>
                <c:pt idx="1576">
                  <c:v>128.12</c:v>
                </c:pt>
                <c:pt idx="1577">
                  <c:v>127.63</c:v>
                </c:pt>
                <c:pt idx="1578">
                  <c:v>126.9</c:v>
                </c:pt>
                <c:pt idx="1579">
                  <c:v>126.41</c:v>
                </c:pt>
                <c:pt idx="1580">
                  <c:v>125.92</c:v>
                </c:pt>
                <c:pt idx="1581">
                  <c:v>125.43</c:v>
                </c:pt>
                <c:pt idx="1582">
                  <c:v>124.69</c:v>
                </c:pt>
                <c:pt idx="1583">
                  <c:v>124.21</c:v>
                </c:pt>
                <c:pt idx="1584">
                  <c:v>124.21</c:v>
                </c:pt>
                <c:pt idx="1585">
                  <c:v>124.21</c:v>
                </c:pt>
                <c:pt idx="1586">
                  <c:v>123.96</c:v>
                </c:pt>
                <c:pt idx="1587">
                  <c:v>123.23</c:v>
                </c:pt>
                <c:pt idx="1588">
                  <c:v>122.98</c:v>
                </c:pt>
                <c:pt idx="1589">
                  <c:v>122.01</c:v>
                </c:pt>
                <c:pt idx="1590">
                  <c:v>121.76</c:v>
                </c:pt>
                <c:pt idx="1591">
                  <c:v>121.27</c:v>
                </c:pt>
                <c:pt idx="1592">
                  <c:v>120.54</c:v>
                </c:pt>
                <c:pt idx="1593">
                  <c:v>120.05</c:v>
                </c:pt>
                <c:pt idx="1594">
                  <c:v>119.56</c:v>
                </c:pt>
                <c:pt idx="1595">
                  <c:v>119.56</c:v>
                </c:pt>
                <c:pt idx="1596">
                  <c:v>119.56</c:v>
                </c:pt>
                <c:pt idx="1597">
                  <c:v>118.83</c:v>
                </c:pt>
                <c:pt idx="1598">
                  <c:v>118.34</c:v>
                </c:pt>
                <c:pt idx="1599">
                  <c:v>117.6</c:v>
                </c:pt>
                <c:pt idx="1600">
                  <c:v>116.87</c:v>
                </c:pt>
                <c:pt idx="1601">
                  <c:v>116.63</c:v>
                </c:pt>
                <c:pt idx="1602">
                  <c:v>116.87</c:v>
                </c:pt>
                <c:pt idx="1603">
                  <c:v>116.14</c:v>
                </c:pt>
                <c:pt idx="1604">
                  <c:v>115.65</c:v>
                </c:pt>
                <c:pt idx="1605">
                  <c:v>114.67</c:v>
                </c:pt>
                <c:pt idx="1606">
                  <c:v>114.91</c:v>
                </c:pt>
                <c:pt idx="1607">
                  <c:v>114.67</c:v>
                </c:pt>
                <c:pt idx="1608">
                  <c:v>113.94</c:v>
                </c:pt>
                <c:pt idx="1609">
                  <c:v>112.96</c:v>
                </c:pt>
                <c:pt idx="1610">
                  <c:v>112.96</c:v>
                </c:pt>
                <c:pt idx="1611">
                  <c:v>112.47</c:v>
                </c:pt>
                <c:pt idx="1612">
                  <c:v>112.47</c:v>
                </c:pt>
                <c:pt idx="1613">
                  <c:v>112.47</c:v>
                </c:pt>
                <c:pt idx="1614">
                  <c:v>112.71</c:v>
                </c:pt>
                <c:pt idx="1615">
                  <c:v>111.98</c:v>
                </c:pt>
                <c:pt idx="1616">
                  <c:v>111.25</c:v>
                </c:pt>
                <c:pt idx="1617">
                  <c:v>110.51</c:v>
                </c:pt>
                <c:pt idx="1618">
                  <c:v>110.27</c:v>
                </c:pt>
                <c:pt idx="1619">
                  <c:v>110.51</c:v>
                </c:pt>
                <c:pt idx="1620">
                  <c:v>110.51</c:v>
                </c:pt>
                <c:pt idx="1621">
                  <c:v>110.51</c:v>
                </c:pt>
                <c:pt idx="1622">
                  <c:v>110.27</c:v>
                </c:pt>
                <c:pt idx="1623">
                  <c:v>109.78</c:v>
                </c:pt>
                <c:pt idx="1624">
                  <c:v>109.29</c:v>
                </c:pt>
                <c:pt idx="1625">
                  <c:v>109.29</c:v>
                </c:pt>
                <c:pt idx="1626">
                  <c:v>109.29</c:v>
                </c:pt>
                <c:pt idx="1627">
                  <c:v>109.05</c:v>
                </c:pt>
                <c:pt idx="1628">
                  <c:v>109.29</c:v>
                </c:pt>
                <c:pt idx="1629">
                  <c:v>108.8</c:v>
                </c:pt>
                <c:pt idx="1630">
                  <c:v>108.31</c:v>
                </c:pt>
                <c:pt idx="1631">
                  <c:v>108.31</c:v>
                </c:pt>
                <c:pt idx="1632">
                  <c:v>108.31</c:v>
                </c:pt>
                <c:pt idx="1633">
                  <c:v>108.56</c:v>
                </c:pt>
                <c:pt idx="1634">
                  <c:v>108.07</c:v>
                </c:pt>
                <c:pt idx="1635">
                  <c:v>108.07</c:v>
                </c:pt>
                <c:pt idx="1636">
                  <c:v>108.07</c:v>
                </c:pt>
                <c:pt idx="1637">
                  <c:v>108.07</c:v>
                </c:pt>
                <c:pt idx="1638">
                  <c:v>108.07</c:v>
                </c:pt>
                <c:pt idx="1639">
                  <c:v>108.07</c:v>
                </c:pt>
                <c:pt idx="1640">
                  <c:v>108.07</c:v>
                </c:pt>
                <c:pt idx="1641">
                  <c:v>107.82</c:v>
                </c:pt>
                <c:pt idx="1642">
                  <c:v>108.07</c:v>
                </c:pt>
                <c:pt idx="1643">
                  <c:v>108.07</c:v>
                </c:pt>
                <c:pt idx="1644">
                  <c:v>108.07</c:v>
                </c:pt>
                <c:pt idx="1645">
                  <c:v>108.07</c:v>
                </c:pt>
                <c:pt idx="1646">
                  <c:v>108.07</c:v>
                </c:pt>
                <c:pt idx="1647">
                  <c:v>108.31</c:v>
                </c:pt>
                <c:pt idx="1648">
                  <c:v>108.31</c:v>
                </c:pt>
                <c:pt idx="1649">
                  <c:v>108.31</c:v>
                </c:pt>
                <c:pt idx="1650">
                  <c:v>108.56</c:v>
                </c:pt>
                <c:pt idx="1651">
                  <c:v>108.8</c:v>
                </c:pt>
                <c:pt idx="1652">
                  <c:v>108.56</c:v>
                </c:pt>
                <c:pt idx="1653">
                  <c:v>108.8</c:v>
                </c:pt>
                <c:pt idx="1654">
                  <c:v>108.8</c:v>
                </c:pt>
                <c:pt idx="1655">
                  <c:v>108.8</c:v>
                </c:pt>
                <c:pt idx="1656">
                  <c:v>109.05</c:v>
                </c:pt>
                <c:pt idx="1657">
                  <c:v>109.05</c:v>
                </c:pt>
                <c:pt idx="1658">
                  <c:v>109.05</c:v>
                </c:pt>
                <c:pt idx="1659">
                  <c:v>109.29</c:v>
                </c:pt>
                <c:pt idx="1660">
                  <c:v>109.54</c:v>
                </c:pt>
                <c:pt idx="1661">
                  <c:v>109.78</c:v>
                </c:pt>
                <c:pt idx="1662">
                  <c:v>110.02</c:v>
                </c:pt>
                <c:pt idx="1663">
                  <c:v>110.27</c:v>
                </c:pt>
                <c:pt idx="1664">
                  <c:v>110.51</c:v>
                </c:pt>
                <c:pt idx="1665">
                  <c:v>110.76</c:v>
                </c:pt>
                <c:pt idx="1666">
                  <c:v>110.76</c:v>
                </c:pt>
                <c:pt idx="1667">
                  <c:v>111</c:v>
                </c:pt>
                <c:pt idx="1668">
                  <c:v>111.25</c:v>
                </c:pt>
                <c:pt idx="1669">
                  <c:v>111.74</c:v>
                </c:pt>
                <c:pt idx="1670">
                  <c:v>111.74</c:v>
                </c:pt>
                <c:pt idx="1671">
                  <c:v>112.47</c:v>
                </c:pt>
                <c:pt idx="1672">
                  <c:v>112.71</c:v>
                </c:pt>
                <c:pt idx="1673">
                  <c:v>113.2</c:v>
                </c:pt>
                <c:pt idx="1674">
                  <c:v>112.96</c:v>
                </c:pt>
                <c:pt idx="1675">
                  <c:v>113.45</c:v>
                </c:pt>
                <c:pt idx="1676">
                  <c:v>113.94</c:v>
                </c:pt>
                <c:pt idx="1677">
                  <c:v>114.18</c:v>
                </c:pt>
                <c:pt idx="1678">
                  <c:v>114.43</c:v>
                </c:pt>
                <c:pt idx="1679">
                  <c:v>114.67</c:v>
                </c:pt>
                <c:pt idx="1680">
                  <c:v>114.67</c:v>
                </c:pt>
                <c:pt idx="1681">
                  <c:v>114.91</c:v>
                </c:pt>
                <c:pt idx="1682">
                  <c:v>115.16</c:v>
                </c:pt>
                <c:pt idx="1683">
                  <c:v>115.16</c:v>
                </c:pt>
                <c:pt idx="1684">
                  <c:v>115.16</c:v>
                </c:pt>
                <c:pt idx="1685">
                  <c:v>115.65</c:v>
                </c:pt>
                <c:pt idx="1686">
                  <c:v>116.14</c:v>
                </c:pt>
                <c:pt idx="1687">
                  <c:v>117.12</c:v>
                </c:pt>
                <c:pt idx="1688">
                  <c:v>117.12</c:v>
                </c:pt>
                <c:pt idx="1689">
                  <c:v>117.36</c:v>
                </c:pt>
                <c:pt idx="1690">
                  <c:v>118.09</c:v>
                </c:pt>
                <c:pt idx="1691">
                  <c:v>118.34</c:v>
                </c:pt>
                <c:pt idx="1692">
                  <c:v>118.58</c:v>
                </c:pt>
                <c:pt idx="1693">
                  <c:v>118.58</c:v>
                </c:pt>
                <c:pt idx="1694">
                  <c:v>118.83</c:v>
                </c:pt>
                <c:pt idx="1695">
                  <c:v>119.07</c:v>
                </c:pt>
                <c:pt idx="1696">
                  <c:v>119.07</c:v>
                </c:pt>
                <c:pt idx="1697">
                  <c:v>119.56</c:v>
                </c:pt>
                <c:pt idx="1698">
                  <c:v>120.54</c:v>
                </c:pt>
                <c:pt idx="1699">
                  <c:v>121.03</c:v>
                </c:pt>
                <c:pt idx="1700">
                  <c:v>121.76</c:v>
                </c:pt>
                <c:pt idx="1701">
                  <c:v>122.01</c:v>
                </c:pt>
                <c:pt idx="1702">
                  <c:v>122.01</c:v>
                </c:pt>
                <c:pt idx="1703">
                  <c:v>122.25</c:v>
                </c:pt>
                <c:pt idx="1704">
                  <c:v>122.98</c:v>
                </c:pt>
                <c:pt idx="1705">
                  <c:v>123.72</c:v>
                </c:pt>
                <c:pt idx="1706">
                  <c:v>124.69</c:v>
                </c:pt>
                <c:pt idx="1707">
                  <c:v>124.69</c:v>
                </c:pt>
                <c:pt idx="1708">
                  <c:v>125.67</c:v>
                </c:pt>
                <c:pt idx="1709">
                  <c:v>126.16</c:v>
                </c:pt>
                <c:pt idx="1710">
                  <c:v>126.41</c:v>
                </c:pt>
                <c:pt idx="1711">
                  <c:v>126.9</c:v>
                </c:pt>
                <c:pt idx="1712">
                  <c:v>127.14</c:v>
                </c:pt>
                <c:pt idx="1713">
                  <c:v>127.38</c:v>
                </c:pt>
                <c:pt idx="1714">
                  <c:v>128.12</c:v>
                </c:pt>
                <c:pt idx="1715">
                  <c:v>128.36000000000001</c:v>
                </c:pt>
                <c:pt idx="1716">
                  <c:v>128.36000000000001</c:v>
                </c:pt>
                <c:pt idx="1717">
                  <c:v>128.61000000000001</c:v>
                </c:pt>
                <c:pt idx="1718">
                  <c:v>128.85</c:v>
                </c:pt>
                <c:pt idx="1719">
                  <c:v>129.59</c:v>
                </c:pt>
                <c:pt idx="1720">
                  <c:v>130.56</c:v>
                </c:pt>
                <c:pt idx="1721">
                  <c:v>131.30000000000001</c:v>
                </c:pt>
                <c:pt idx="1722">
                  <c:v>132.03</c:v>
                </c:pt>
                <c:pt idx="1723">
                  <c:v>132.27000000000001</c:v>
                </c:pt>
                <c:pt idx="1724">
                  <c:v>132.52000000000001</c:v>
                </c:pt>
                <c:pt idx="1725">
                  <c:v>132.76</c:v>
                </c:pt>
                <c:pt idx="1726">
                  <c:v>133.25</c:v>
                </c:pt>
                <c:pt idx="1727">
                  <c:v>133.74</c:v>
                </c:pt>
                <c:pt idx="1728">
                  <c:v>133.74</c:v>
                </c:pt>
                <c:pt idx="1729">
                  <c:v>133.99</c:v>
                </c:pt>
                <c:pt idx="1730">
                  <c:v>134.47</c:v>
                </c:pt>
                <c:pt idx="1731">
                  <c:v>135.21</c:v>
                </c:pt>
                <c:pt idx="1732">
                  <c:v>136.19</c:v>
                </c:pt>
                <c:pt idx="1733">
                  <c:v>137.41</c:v>
                </c:pt>
                <c:pt idx="1734">
                  <c:v>138.13999999999999</c:v>
                </c:pt>
                <c:pt idx="1735">
                  <c:v>138.13999999999999</c:v>
                </c:pt>
                <c:pt idx="1736">
                  <c:v>138.63</c:v>
                </c:pt>
                <c:pt idx="1737">
                  <c:v>138.63</c:v>
                </c:pt>
                <c:pt idx="1738">
                  <c:v>139.61000000000001</c:v>
                </c:pt>
                <c:pt idx="1739">
                  <c:v>140.83000000000001</c:v>
                </c:pt>
                <c:pt idx="1740">
                  <c:v>141.32</c:v>
                </c:pt>
                <c:pt idx="1741">
                  <c:v>141.81</c:v>
                </c:pt>
                <c:pt idx="1742">
                  <c:v>142.05000000000001</c:v>
                </c:pt>
                <c:pt idx="1743">
                  <c:v>142.79</c:v>
                </c:pt>
                <c:pt idx="1744">
                  <c:v>143.77000000000001</c:v>
                </c:pt>
                <c:pt idx="1745">
                  <c:v>144.01</c:v>
                </c:pt>
                <c:pt idx="1746">
                  <c:v>144.74</c:v>
                </c:pt>
                <c:pt idx="1747">
                  <c:v>144.74</c:v>
                </c:pt>
                <c:pt idx="1748">
                  <c:v>145.22999999999999</c:v>
                </c:pt>
                <c:pt idx="1749">
                  <c:v>145.22999999999999</c:v>
                </c:pt>
                <c:pt idx="1750">
                  <c:v>145.22999999999999</c:v>
                </c:pt>
                <c:pt idx="1751">
                  <c:v>145.47999999999999</c:v>
                </c:pt>
                <c:pt idx="1752">
                  <c:v>146.21</c:v>
                </c:pt>
                <c:pt idx="1753">
                  <c:v>146.46</c:v>
                </c:pt>
                <c:pt idx="1754">
                  <c:v>146.69999999999999</c:v>
                </c:pt>
                <c:pt idx="1755">
                  <c:v>147.19</c:v>
                </c:pt>
                <c:pt idx="1756">
                  <c:v>147.68</c:v>
                </c:pt>
                <c:pt idx="1757">
                  <c:v>147.91999999999999</c:v>
                </c:pt>
                <c:pt idx="1758">
                  <c:v>148.16999999999999</c:v>
                </c:pt>
                <c:pt idx="1759">
                  <c:v>149.15</c:v>
                </c:pt>
                <c:pt idx="1760">
                  <c:v>149.15</c:v>
                </c:pt>
                <c:pt idx="1761">
                  <c:v>150.12</c:v>
                </c:pt>
                <c:pt idx="1762">
                  <c:v>150.37</c:v>
                </c:pt>
                <c:pt idx="1763">
                  <c:v>150.61000000000001</c:v>
                </c:pt>
                <c:pt idx="1764">
                  <c:v>151.1</c:v>
                </c:pt>
                <c:pt idx="1765">
                  <c:v>151.83000000000001</c:v>
                </c:pt>
                <c:pt idx="1766">
                  <c:v>152.57</c:v>
                </c:pt>
                <c:pt idx="1767">
                  <c:v>152.81</c:v>
                </c:pt>
                <c:pt idx="1768">
                  <c:v>153.55000000000001</c:v>
                </c:pt>
                <c:pt idx="1769">
                  <c:v>154.03</c:v>
                </c:pt>
                <c:pt idx="1770">
                  <c:v>154.52000000000001</c:v>
                </c:pt>
                <c:pt idx="1771">
                  <c:v>154.77000000000001</c:v>
                </c:pt>
                <c:pt idx="1772">
                  <c:v>155.5</c:v>
                </c:pt>
                <c:pt idx="1773">
                  <c:v>156.72</c:v>
                </c:pt>
                <c:pt idx="1774">
                  <c:v>157.21</c:v>
                </c:pt>
                <c:pt idx="1775">
                  <c:v>157.21</c:v>
                </c:pt>
                <c:pt idx="1776">
                  <c:v>157.21</c:v>
                </c:pt>
                <c:pt idx="1777">
                  <c:v>157.94999999999999</c:v>
                </c:pt>
                <c:pt idx="1778">
                  <c:v>158.68</c:v>
                </c:pt>
                <c:pt idx="1779">
                  <c:v>158.91999999999999</c:v>
                </c:pt>
                <c:pt idx="1780">
                  <c:v>159.9</c:v>
                </c:pt>
                <c:pt idx="1781">
                  <c:v>161.37</c:v>
                </c:pt>
                <c:pt idx="1782">
                  <c:v>162.35</c:v>
                </c:pt>
                <c:pt idx="1783">
                  <c:v>163.08000000000001</c:v>
                </c:pt>
                <c:pt idx="1784">
                  <c:v>163.33000000000001</c:v>
                </c:pt>
                <c:pt idx="1785">
                  <c:v>163.81</c:v>
                </c:pt>
                <c:pt idx="1786">
                  <c:v>164.06</c:v>
                </c:pt>
                <c:pt idx="1787">
                  <c:v>164.79</c:v>
                </c:pt>
                <c:pt idx="1788">
                  <c:v>165.77</c:v>
                </c:pt>
                <c:pt idx="1789">
                  <c:v>166.5</c:v>
                </c:pt>
                <c:pt idx="1790">
                  <c:v>166.99</c:v>
                </c:pt>
                <c:pt idx="1791">
                  <c:v>167.48</c:v>
                </c:pt>
                <c:pt idx="1792">
                  <c:v>167.97</c:v>
                </c:pt>
                <c:pt idx="1793">
                  <c:v>168.95</c:v>
                </c:pt>
                <c:pt idx="1794">
                  <c:v>169.44</c:v>
                </c:pt>
                <c:pt idx="1795">
                  <c:v>170.17</c:v>
                </c:pt>
                <c:pt idx="1796">
                  <c:v>170.91</c:v>
                </c:pt>
                <c:pt idx="1797">
                  <c:v>171.64</c:v>
                </c:pt>
                <c:pt idx="1798">
                  <c:v>172.37</c:v>
                </c:pt>
                <c:pt idx="1799">
                  <c:v>173.11</c:v>
                </c:pt>
                <c:pt idx="1800">
                  <c:v>173.35</c:v>
                </c:pt>
                <c:pt idx="1801">
                  <c:v>174.33</c:v>
                </c:pt>
                <c:pt idx="1802">
                  <c:v>175.06</c:v>
                </c:pt>
                <c:pt idx="1803">
                  <c:v>175.55</c:v>
                </c:pt>
                <c:pt idx="1804">
                  <c:v>175.8</c:v>
                </c:pt>
                <c:pt idx="1805">
                  <c:v>176.04</c:v>
                </c:pt>
                <c:pt idx="1806">
                  <c:v>176.28</c:v>
                </c:pt>
                <c:pt idx="1807">
                  <c:v>177.75</c:v>
                </c:pt>
                <c:pt idx="1808">
                  <c:v>178.48</c:v>
                </c:pt>
                <c:pt idx="1809">
                  <c:v>178.97</c:v>
                </c:pt>
                <c:pt idx="1810">
                  <c:v>179.71</c:v>
                </c:pt>
                <c:pt idx="1811">
                  <c:v>179.71</c:v>
                </c:pt>
                <c:pt idx="1812">
                  <c:v>180.69</c:v>
                </c:pt>
                <c:pt idx="1813">
                  <c:v>181.66</c:v>
                </c:pt>
                <c:pt idx="1814">
                  <c:v>182.15</c:v>
                </c:pt>
                <c:pt idx="1815">
                  <c:v>183.62</c:v>
                </c:pt>
                <c:pt idx="1816">
                  <c:v>183.62</c:v>
                </c:pt>
                <c:pt idx="1817">
                  <c:v>183.62</c:v>
                </c:pt>
                <c:pt idx="1818">
                  <c:v>184.11</c:v>
                </c:pt>
                <c:pt idx="1819">
                  <c:v>184.35</c:v>
                </c:pt>
                <c:pt idx="1820">
                  <c:v>185.09</c:v>
                </c:pt>
                <c:pt idx="1821">
                  <c:v>185.82</c:v>
                </c:pt>
                <c:pt idx="1822">
                  <c:v>186.55</c:v>
                </c:pt>
                <c:pt idx="1823">
                  <c:v>187.04</c:v>
                </c:pt>
                <c:pt idx="1824">
                  <c:v>187.04</c:v>
                </c:pt>
                <c:pt idx="1825">
                  <c:v>187.29</c:v>
                </c:pt>
                <c:pt idx="1826">
                  <c:v>188.02</c:v>
                </c:pt>
                <c:pt idx="1827">
                  <c:v>188.26</c:v>
                </c:pt>
                <c:pt idx="1828">
                  <c:v>188.51</c:v>
                </c:pt>
                <c:pt idx="1829">
                  <c:v>189</c:v>
                </c:pt>
                <c:pt idx="1830">
                  <c:v>189.49</c:v>
                </c:pt>
                <c:pt idx="1831">
                  <c:v>190.22</c:v>
                </c:pt>
                <c:pt idx="1832">
                  <c:v>190.95</c:v>
                </c:pt>
                <c:pt idx="1833">
                  <c:v>191.93</c:v>
                </c:pt>
                <c:pt idx="1834">
                  <c:v>193.16</c:v>
                </c:pt>
                <c:pt idx="1835">
                  <c:v>193.4</c:v>
                </c:pt>
                <c:pt idx="1836">
                  <c:v>193.4</c:v>
                </c:pt>
                <c:pt idx="1837">
                  <c:v>193.64</c:v>
                </c:pt>
                <c:pt idx="1838">
                  <c:v>193.16</c:v>
                </c:pt>
                <c:pt idx="1839">
                  <c:v>193.4</c:v>
                </c:pt>
                <c:pt idx="1840">
                  <c:v>193.64</c:v>
                </c:pt>
                <c:pt idx="1841">
                  <c:v>194.62</c:v>
                </c:pt>
                <c:pt idx="1842">
                  <c:v>195.11</c:v>
                </c:pt>
                <c:pt idx="1843">
                  <c:v>195.84</c:v>
                </c:pt>
                <c:pt idx="1844">
                  <c:v>196.09</c:v>
                </c:pt>
                <c:pt idx="1845">
                  <c:v>196.58</c:v>
                </c:pt>
                <c:pt idx="1846">
                  <c:v>196.58</c:v>
                </c:pt>
                <c:pt idx="1847">
                  <c:v>196.82</c:v>
                </c:pt>
                <c:pt idx="1848">
                  <c:v>197.31</c:v>
                </c:pt>
                <c:pt idx="1849">
                  <c:v>197.8</c:v>
                </c:pt>
                <c:pt idx="1850">
                  <c:v>198.29</c:v>
                </c:pt>
                <c:pt idx="1851">
                  <c:v>198.29</c:v>
                </c:pt>
                <c:pt idx="1852">
                  <c:v>199.02</c:v>
                </c:pt>
                <c:pt idx="1853">
                  <c:v>199.02</c:v>
                </c:pt>
                <c:pt idx="1854">
                  <c:v>199.51</c:v>
                </c:pt>
                <c:pt idx="1855">
                  <c:v>199.76</c:v>
                </c:pt>
                <c:pt idx="1856">
                  <c:v>200</c:v>
                </c:pt>
                <c:pt idx="1857">
                  <c:v>200.49</c:v>
                </c:pt>
                <c:pt idx="1858">
                  <c:v>200.73</c:v>
                </c:pt>
                <c:pt idx="1859">
                  <c:v>200.73</c:v>
                </c:pt>
                <c:pt idx="1860">
                  <c:v>200.98</c:v>
                </c:pt>
                <c:pt idx="1861">
                  <c:v>200.98</c:v>
                </c:pt>
                <c:pt idx="1862">
                  <c:v>201.22</c:v>
                </c:pt>
                <c:pt idx="1863">
                  <c:v>201.22</c:v>
                </c:pt>
                <c:pt idx="1864">
                  <c:v>201.47</c:v>
                </c:pt>
                <c:pt idx="1865">
                  <c:v>201.71</c:v>
                </c:pt>
                <c:pt idx="1866">
                  <c:v>202.2</c:v>
                </c:pt>
                <c:pt idx="1867">
                  <c:v>202.45</c:v>
                </c:pt>
                <c:pt idx="1868">
                  <c:v>202.2</c:v>
                </c:pt>
                <c:pt idx="1869">
                  <c:v>202.2</c:v>
                </c:pt>
                <c:pt idx="1870">
                  <c:v>202.2</c:v>
                </c:pt>
                <c:pt idx="1871">
                  <c:v>202.45</c:v>
                </c:pt>
                <c:pt idx="1872">
                  <c:v>202.69</c:v>
                </c:pt>
                <c:pt idx="1873">
                  <c:v>202.94</c:v>
                </c:pt>
                <c:pt idx="1874">
                  <c:v>203.18</c:v>
                </c:pt>
                <c:pt idx="1875">
                  <c:v>202.94</c:v>
                </c:pt>
                <c:pt idx="1876">
                  <c:v>202.94</c:v>
                </c:pt>
                <c:pt idx="1877">
                  <c:v>202.94</c:v>
                </c:pt>
                <c:pt idx="1878">
                  <c:v>203.18</c:v>
                </c:pt>
                <c:pt idx="1879">
                  <c:v>203.18</c:v>
                </c:pt>
                <c:pt idx="1880">
                  <c:v>203.42</c:v>
                </c:pt>
                <c:pt idx="1881">
                  <c:v>203.42</c:v>
                </c:pt>
                <c:pt idx="1882">
                  <c:v>203.42</c:v>
                </c:pt>
                <c:pt idx="1883">
                  <c:v>203.42</c:v>
                </c:pt>
                <c:pt idx="1884">
                  <c:v>203.42</c:v>
                </c:pt>
                <c:pt idx="1885">
                  <c:v>203.42</c:v>
                </c:pt>
                <c:pt idx="1886">
                  <c:v>203.42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74.819999999999993</c:v>
                </c:pt>
                <c:pt idx="1">
                  <c:v>74.819999999999993</c:v>
                </c:pt>
                <c:pt idx="2">
                  <c:v>74.819999999999993</c:v>
                </c:pt>
                <c:pt idx="3">
                  <c:v>72.37</c:v>
                </c:pt>
                <c:pt idx="4">
                  <c:v>71.88</c:v>
                </c:pt>
                <c:pt idx="5">
                  <c:v>72.86</c:v>
                </c:pt>
                <c:pt idx="6">
                  <c:v>75.06</c:v>
                </c:pt>
                <c:pt idx="7">
                  <c:v>77.510000000000005</c:v>
                </c:pt>
                <c:pt idx="8">
                  <c:v>79.22</c:v>
                </c:pt>
                <c:pt idx="9">
                  <c:v>80.69</c:v>
                </c:pt>
                <c:pt idx="10">
                  <c:v>81.17</c:v>
                </c:pt>
                <c:pt idx="11">
                  <c:v>82.15</c:v>
                </c:pt>
                <c:pt idx="12">
                  <c:v>83.62</c:v>
                </c:pt>
                <c:pt idx="13">
                  <c:v>85.09</c:v>
                </c:pt>
                <c:pt idx="14">
                  <c:v>86.55</c:v>
                </c:pt>
                <c:pt idx="15">
                  <c:v>87.53</c:v>
                </c:pt>
                <c:pt idx="16">
                  <c:v>88.51</c:v>
                </c:pt>
                <c:pt idx="17">
                  <c:v>89</c:v>
                </c:pt>
                <c:pt idx="18">
                  <c:v>89.49</c:v>
                </c:pt>
                <c:pt idx="19">
                  <c:v>89.49</c:v>
                </c:pt>
                <c:pt idx="20">
                  <c:v>89.98</c:v>
                </c:pt>
                <c:pt idx="21">
                  <c:v>90.47</c:v>
                </c:pt>
                <c:pt idx="22">
                  <c:v>90.95</c:v>
                </c:pt>
                <c:pt idx="23">
                  <c:v>91.93</c:v>
                </c:pt>
                <c:pt idx="24">
                  <c:v>91.93</c:v>
                </c:pt>
                <c:pt idx="25">
                  <c:v>92.91</c:v>
                </c:pt>
                <c:pt idx="26">
                  <c:v>93.89</c:v>
                </c:pt>
                <c:pt idx="27">
                  <c:v>93.89</c:v>
                </c:pt>
                <c:pt idx="28">
                  <c:v>94.38</c:v>
                </c:pt>
                <c:pt idx="29">
                  <c:v>94.38</c:v>
                </c:pt>
                <c:pt idx="30">
                  <c:v>94.62</c:v>
                </c:pt>
                <c:pt idx="31">
                  <c:v>95.84</c:v>
                </c:pt>
                <c:pt idx="32">
                  <c:v>96.33</c:v>
                </c:pt>
                <c:pt idx="33">
                  <c:v>96.33</c:v>
                </c:pt>
                <c:pt idx="34">
                  <c:v>97.8</c:v>
                </c:pt>
                <c:pt idx="35">
                  <c:v>98.04</c:v>
                </c:pt>
                <c:pt idx="36">
                  <c:v>98.78</c:v>
                </c:pt>
                <c:pt idx="37">
                  <c:v>99.27</c:v>
                </c:pt>
                <c:pt idx="38">
                  <c:v>99.76</c:v>
                </c:pt>
                <c:pt idx="39">
                  <c:v>100.73</c:v>
                </c:pt>
                <c:pt idx="40">
                  <c:v>101.22</c:v>
                </c:pt>
                <c:pt idx="41">
                  <c:v>101.22</c:v>
                </c:pt>
                <c:pt idx="42">
                  <c:v>102.2</c:v>
                </c:pt>
                <c:pt idx="43">
                  <c:v>103.18</c:v>
                </c:pt>
                <c:pt idx="44">
                  <c:v>103.18</c:v>
                </c:pt>
                <c:pt idx="45">
                  <c:v>103.67</c:v>
                </c:pt>
                <c:pt idx="46">
                  <c:v>104.16</c:v>
                </c:pt>
                <c:pt idx="47">
                  <c:v>104.65</c:v>
                </c:pt>
                <c:pt idx="48">
                  <c:v>104.65</c:v>
                </c:pt>
                <c:pt idx="49">
                  <c:v>105.38</c:v>
                </c:pt>
                <c:pt idx="50">
                  <c:v>105.62</c:v>
                </c:pt>
                <c:pt idx="51">
                  <c:v>106.11</c:v>
                </c:pt>
                <c:pt idx="52">
                  <c:v>106.11</c:v>
                </c:pt>
                <c:pt idx="53">
                  <c:v>106.6</c:v>
                </c:pt>
                <c:pt idx="54">
                  <c:v>107.09</c:v>
                </c:pt>
                <c:pt idx="55">
                  <c:v>107.09</c:v>
                </c:pt>
                <c:pt idx="56">
                  <c:v>107.58</c:v>
                </c:pt>
                <c:pt idx="57">
                  <c:v>108.07</c:v>
                </c:pt>
                <c:pt idx="58">
                  <c:v>108.07</c:v>
                </c:pt>
                <c:pt idx="59">
                  <c:v>108.56</c:v>
                </c:pt>
                <c:pt idx="60">
                  <c:v>109.05</c:v>
                </c:pt>
                <c:pt idx="61">
                  <c:v>109.05</c:v>
                </c:pt>
                <c:pt idx="62">
                  <c:v>109.29</c:v>
                </c:pt>
                <c:pt idx="63">
                  <c:v>110.02</c:v>
                </c:pt>
                <c:pt idx="64">
                  <c:v>110.02</c:v>
                </c:pt>
                <c:pt idx="65">
                  <c:v>110.02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111.25</c:v>
                </c:pt>
                <c:pt idx="71">
                  <c:v>111.98</c:v>
                </c:pt>
                <c:pt idx="72">
                  <c:v>111.98</c:v>
                </c:pt>
                <c:pt idx="73">
                  <c:v>111.98</c:v>
                </c:pt>
                <c:pt idx="74">
                  <c:v>112.47</c:v>
                </c:pt>
                <c:pt idx="75">
                  <c:v>112.47</c:v>
                </c:pt>
                <c:pt idx="76">
                  <c:v>112.47</c:v>
                </c:pt>
                <c:pt idx="77">
                  <c:v>112.71</c:v>
                </c:pt>
                <c:pt idx="78">
                  <c:v>112.71</c:v>
                </c:pt>
                <c:pt idx="79">
                  <c:v>112.96</c:v>
                </c:pt>
                <c:pt idx="80">
                  <c:v>112.47</c:v>
                </c:pt>
                <c:pt idx="81">
                  <c:v>112.96</c:v>
                </c:pt>
                <c:pt idx="82">
                  <c:v>112.96</c:v>
                </c:pt>
                <c:pt idx="83">
                  <c:v>112.96</c:v>
                </c:pt>
                <c:pt idx="84">
                  <c:v>113.45</c:v>
                </c:pt>
                <c:pt idx="85">
                  <c:v>113.45</c:v>
                </c:pt>
                <c:pt idx="86">
                  <c:v>113.94</c:v>
                </c:pt>
                <c:pt idx="87">
                  <c:v>113.94</c:v>
                </c:pt>
                <c:pt idx="88">
                  <c:v>113.94</c:v>
                </c:pt>
                <c:pt idx="89">
                  <c:v>113.94</c:v>
                </c:pt>
                <c:pt idx="90">
                  <c:v>113.94</c:v>
                </c:pt>
                <c:pt idx="91">
                  <c:v>113.94</c:v>
                </c:pt>
                <c:pt idx="92">
                  <c:v>113.94</c:v>
                </c:pt>
                <c:pt idx="93">
                  <c:v>114.43</c:v>
                </c:pt>
                <c:pt idx="94">
                  <c:v>114.67</c:v>
                </c:pt>
                <c:pt idx="95">
                  <c:v>114.67</c:v>
                </c:pt>
                <c:pt idx="96">
                  <c:v>114.43</c:v>
                </c:pt>
                <c:pt idx="97">
                  <c:v>114.91</c:v>
                </c:pt>
                <c:pt idx="98">
                  <c:v>114.43</c:v>
                </c:pt>
                <c:pt idx="99">
                  <c:v>114.91</c:v>
                </c:pt>
                <c:pt idx="100">
                  <c:v>115.16</c:v>
                </c:pt>
                <c:pt idx="101">
                  <c:v>115.4</c:v>
                </c:pt>
                <c:pt idx="102">
                  <c:v>115.16</c:v>
                </c:pt>
                <c:pt idx="103">
                  <c:v>115.4</c:v>
                </c:pt>
                <c:pt idx="104">
                  <c:v>115.4</c:v>
                </c:pt>
                <c:pt idx="105">
                  <c:v>115.4</c:v>
                </c:pt>
                <c:pt idx="106">
                  <c:v>115.4</c:v>
                </c:pt>
                <c:pt idx="107">
                  <c:v>115.4</c:v>
                </c:pt>
                <c:pt idx="108">
                  <c:v>115.4</c:v>
                </c:pt>
                <c:pt idx="109">
                  <c:v>115.4</c:v>
                </c:pt>
                <c:pt idx="110">
                  <c:v>115.4</c:v>
                </c:pt>
                <c:pt idx="111">
                  <c:v>115.4</c:v>
                </c:pt>
                <c:pt idx="112">
                  <c:v>115.4</c:v>
                </c:pt>
                <c:pt idx="113">
                  <c:v>115.4</c:v>
                </c:pt>
                <c:pt idx="114">
                  <c:v>115.4</c:v>
                </c:pt>
                <c:pt idx="115">
                  <c:v>115.4</c:v>
                </c:pt>
                <c:pt idx="116">
                  <c:v>115.4</c:v>
                </c:pt>
                <c:pt idx="117">
                  <c:v>115.4</c:v>
                </c:pt>
                <c:pt idx="118">
                  <c:v>115.4</c:v>
                </c:pt>
                <c:pt idx="119">
                  <c:v>115.4</c:v>
                </c:pt>
                <c:pt idx="120">
                  <c:v>115.4</c:v>
                </c:pt>
                <c:pt idx="121">
                  <c:v>115.4</c:v>
                </c:pt>
                <c:pt idx="122">
                  <c:v>115.4</c:v>
                </c:pt>
                <c:pt idx="123">
                  <c:v>115.4</c:v>
                </c:pt>
                <c:pt idx="124">
                  <c:v>115.4</c:v>
                </c:pt>
                <c:pt idx="125">
                  <c:v>114.91</c:v>
                </c:pt>
                <c:pt idx="126">
                  <c:v>114.91</c:v>
                </c:pt>
                <c:pt idx="127">
                  <c:v>114.91</c:v>
                </c:pt>
                <c:pt idx="128">
                  <c:v>114.67</c:v>
                </c:pt>
                <c:pt idx="129">
                  <c:v>114.43</c:v>
                </c:pt>
                <c:pt idx="130">
                  <c:v>114.43</c:v>
                </c:pt>
                <c:pt idx="131">
                  <c:v>114.43</c:v>
                </c:pt>
                <c:pt idx="132">
                  <c:v>114.43</c:v>
                </c:pt>
                <c:pt idx="133">
                  <c:v>114.43</c:v>
                </c:pt>
                <c:pt idx="134">
                  <c:v>114.18</c:v>
                </c:pt>
                <c:pt idx="135">
                  <c:v>114.18</c:v>
                </c:pt>
                <c:pt idx="136">
                  <c:v>113.94</c:v>
                </c:pt>
                <c:pt idx="137">
                  <c:v>113.94</c:v>
                </c:pt>
                <c:pt idx="138">
                  <c:v>113.94</c:v>
                </c:pt>
                <c:pt idx="139">
                  <c:v>113.45</c:v>
                </c:pt>
                <c:pt idx="140">
                  <c:v>113.45</c:v>
                </c:pt>
                <c:pt idx="141">
                  <c:v>112.96</c:v>
                </c:pt>
                <c:pt idx="142">
                  <c:v>112.96</c:v>
                </c:pt>
                <c:pt idx="143">
                  <c:v>112.96</c:v>
                </c:pt>
                <c:pt idx="144">
                  <c:v>112.96</c:v>
                </c:pt>
                <c:pt idx="145">
                  <c:v>111.98</c:v>
                </c:pt>
                <c:pt idx="146">
                  <c:v>111.98</c:v>
                </c:pt>
                <c:pt idx="147">
                  <c:v>111.98</c:v>
                </c:pt>
                <c:pt idx="148">
                  <c:v>111.98</c:v>
                </c:pt>
                <c:pt idx="149">
                  <c:v>111</c:v>
                </c:pt>
                <c:pt idx="150">
                  <c:v>111</c:v>
                </c:pt>
                <c:pt idx="151">
                  <c:v>111</c:v>
                </c:pt>
                <c:pt idx="152">
                  <c:v>111</c:v>
                </c:pt>
                <c:pt idx="153">
                  <c:v>110.02</c:v>
                </c:pt>
                <c:pt idx="154">
                  <c:v>110.02</c:v>
                </c:pt>
                <c:pt idx="155">
                  <c:v>110.02</c:v>
                </c:pt>
                <c:pt idx="156">
                  <c:v>109.78</c:v>
                </c:pt>
                <c:pt idx="157">
                  <c:v>109.54</c:v>
                </c:pt>
                <c:pt idx="158">
                  <c:v>109.05</c:v>
                </c:pt>
                <c:pt idx="159">
                  <c:v>109.05</c:v>
                </c:pt>
                <c:pt idx="160">
                  <c:v>108.56</c:v>
                </c:pt>
                <c:pt idx="161">
                  <c:v>108.07</c:v>
                </c:pt>
                <c:pt idx="162">
                  <c:v>108.07</c:v>
                </c:pt>
                <c:pt idx="163">
                  <c:v>107.58</c:v>
                </c:pt>
                <c:pt idx="164">
                  <c:v>107.09</c:v>
                </c:pt>
                <c:pt idx="165">
                  <c:v>107.09</c:v>
                </c:pt>
                <c:pt idx="166">
                  <c:v>107.09</c:v>
                </c:pt>
                <c:pt idx="167">
                  <c:v>106.11</c:v>
                </c:pt>
                <c:pt idx="168">
                  <c:v>106.11</c:v>
                </c:pt>
                <c:pt idx="169">
                  <c:v>105.13</c:v>
                </c:pt>
                <c:pt idx="170">
                  <c:v>105.13</c:v>
                </c:pt>
                <c:pt idx="171">
                  <c:v>105.13</c:v>
                </c:pt>
                <c:pt idx="172">
                  <c:v>104.65</c:v>
                </c:pt>
                <c:pt idx="173">
                  <c:v>104.65</c:v>
                </c:pt>
                <c:pt idx="174">
                  <c:v>103.67</c:v>
                </c:pt>
                <c:pt idx="175">
                  <c:v>103.67</c:v>
                </c:pt>
                <c:pt idx="176">
                  <c:v>103.18</c:v>
                </c:pt>
                <c:pt idx="177">
                  <c:v>103.18</c:v>
                </c:pt>
                <c:pt idx="178">
                  <c:v>102.69</c:v>
                </c:pt>
                <c:pt idx="179">
                  <c:v>102.69</c:v>
                </c:pt>
                <c:pt idx="180">
                  <c:v>101.71</c:v>
                </c:pt>
                <c:pt idx="181">
                  <c:v>101.22</c:v>
                </c:pt>
                <c:pt idx="182">
                  <c:v>100.73</c:v>
                </c:pt>
                <c:pt idx="183">
                  <c:v>100.25</c:v>
                </c:pt>
                <c:pt idx="184">
                  <c:v>99.76</c:v>
                </c:pt>
                <c:pt idx="185">
                  <c:v>99.27</c:v>
                </c:pt>
                <c:pt idx="186">
                  <c:v>98.78</c:v>
                </c:pt>
                <c:pt idx="187">
                  <c:v>98.78</c:v>
                </c:pt>
                <c:pt idx="188">
                  <c:v>98.29</c:v>
                </c:pt>
                <c:pt idx="189">
                  <c:v>98.29</c:v>
                </c:pt>
                <c:pt idx="190">
                  <c:v>97.8</c:v>
                </c:pt>
                <c:pt idx="191">
                  <c:v>97.31</c:v>
                </c:pt>
                <c:pt idx="192">
                  <c:v>97.31</c:v>
                </c:pt>
                <c:pt idx="193">
                  <c:v>95.84</c:v>
                </c:pt>
                <c:pt idx="194">
                  <c:v>95.84</c:v>
                </c:pt>
                <c:pt idx="195">
                  <c:v>95.84</c:v>
                </c:pt>
                <c:pt idx="196">
                  <c:v>95.36</c:v>
                </c:pt>
                <c:pt idx="197">
                  <c:v>94.38</c:v>
                </c:pt>
                <c:pt idx="198">
                  <c:v>93.89</c:v>
                </c:pt>
                <c:pt idx="199">
                  <c:v>93.4</c:v>
                </c:pt>
                <c:pt idx="200">
                  <c:v>92.91</c:v>
                </c:pt>
                <c:pt idx="201">
                  <c:v>92.42</c:v>
                </c:pt>
                <c:pt idx="202">
                  <c:v>91.93</c:v>
                </c:pt>
                <c:pt idx="203">
                  <c:v>91.93</c:v>
                </c:pt>
                <c:pt idx="204">
                  <c:v>91.44</c:v>
                </c:pt>
                <c:pt idx="205">
                  <c:v>90.47</c:v>
                </c:pt>
                <c:pt idx="206">
                  <c:v>90.47</c:v>
                </c:pt>
                <c:pt idx="207">
                  <c:v>89.49</c:v>
                </c:pt>
                <c:pt idx="208">
                  <c:v>89.49</c:v>
                </c:pt>
                <c:pt idx="209">
                  <c:v>89</c:v>
                </c:pt>
                <c:pt idx="210">
                  <c:v>88.51</c:v>
                </c:pt>
                <c:pt idx="211">
                  <c:v>88.26</c:v>
                </c:pt>
                <c:pt idx="212">
                  <c:v>88.02</c:v>
                </c:pt>
                <c:pt idx="213">
                  <c:v>86.55</c:v>
                </c:pt>
                <c:pt idx="214">
                  <c:v>86.06</c:v>
                </c:pt>
                <c:pt idx="215">
                  <c:v>85.09</c:v>
                </c:pt>
                <c:pt idx="216">
                  <c:v>85.09</c:v>
                </c:pt>
                <c:pt idx="217">
                  <c:v>84.6</c:v>
                </c:pt>
                <c:pt idx="218">
                  <c:v>84.11</c:v>
                </c:pt>
                <c:pt idx="219">
                  <c:v>83.13</c:v>
                </c:pt>
                <c:pt idx="220">
                  <c:v>83.13</c:v>
                </c:pt>
                <c:pt idx="221">
                  <c:v>82.64</c:v>
                </c:pt>
                <c:pt idx="222">
                  <c:v>82.15</c:v>
                </c:pt>
                <c:pt idx="223">
                  <c:v>82.15</c:v>
                </c:pt>
                <c:pt idx="224">
                  <c:v>82.15</c:v>
                </c:pt>
                <c:pt idx="225">
                  <c:v>81.66</c:v>
                </c:pt>
                <c:pt idx="226">
                  <c:v>81.17</c:v>
                </c:pt>
                <c:pt idx="227">
                  <c:v>81.17</c:v>
                </c:pt>
                <c:pt idx="228">
                  <c:v>80.69</c:v>
                </c:pt>
                <c:pt idx="229">
                  <c:v>80.2</c:v>
                </c:pt>
                <c:pt idx="230">
                  <c:v>79.709999999999994</c:v>
                </c:pt>
                <c:pt idx="231">
                  <c:v>79.709999999999994</c:v>
                </c:pt>
                <c:pt idx="232">
                  <c:v>79.709999999999994</c:v>
                </c:pt>
                <c:pt idx="233">
                  <c:v>79.709999999999994</c:v>
                </c:pt>
                <c:pt idx="234">
                  <c:v>78.73</c:v>
                </c:pt>
                <c:pt idx="235">
                  <c:v>78.239999999999995</c:v>
                </c:pt>
                <c:pt idx="236">
                  <c:v>78.239999999999995</c:v>
                </c:pt>
                <c:pt idx="237">
                  <c:v>78.239999999999995</c:v>
                </c:pt>
                <c:pt idx="238">
                  <c:v>78.239999999999995</c:v>
                </c:pt>
                <c:pt idx="239">
                  <c:v>78.239999999999995</c:v>
                </c:pt>
                <c:pt idx="240">
                  <c:v>77.75</c:v>
                </c:pt>
                <c:pt idx="241">
                  <c:v>76.77</c:v>
                </c:pt>
                <c:pt idx="242">
                  <c:v>76.28</c:v>
                </c:pt>
                <c:pt idx="243">
                  <c:v>75.8</c:v>
                </c:pt>
                <c:pt idx="244">
                  <c:v>75.8</c:v>
                </c:pt>
                <c:pt idx="245">
                  <c:v>75.8</c:v>
                </c:pt>
                <c:pt idx="246">
                  <c:v>75.8</c:v>
                </c:pt>
                <c:pt idx="247">
                  <c:v>75.31</c:v>
                </c:pt>
                <c:pt idx="248">
                  <c:v>74.819999999999993</c:v>
                </c:pt>
                <c:pt idx="249">
                  <c:v>73.84</c:v>
                </c:pt>
                <c:pt idx="250">
                  <c:v>73.84</c:v>
                </c:pt>
                <c:pt idx="251">
                  <c:v>73.349999999999994</c:v>
                </c:pt>
                <c:pt idx="252">
                  <c:v>73.349999999999994</c:v>
                </c:pt>
                <c:pt idx="253">
                  <c:v>73.349999999999994</c:v>
                </c:pt>
                <c:pt idx="254">
                  <c:v>73.349999999999994</c:v>
                </c:pt>
                <c:pt idx="255">
                  <c:v>73.349999999999994</c:v>
                </c:pt>
                <c:pt idx="256">
                  <c:v>73.349999999999994</c:v>
                </c:pt>
                <c:pt idx="257">
                  <c:v>72.86</c:v>
                </c:pt>
                <c:pt idx="258">
                  <c:v>71.88</c:v>
                </c:pt>
                <c:pt idx="259">
                  <c:v>70.91</c:v>
                </c:pt>
                <c:pt idx="260">
                  <c:v>70.91</c:v>
                </c:pt>
                <c:pt idx="261">
                  <c:v>70.91</c:v>
                </c:pt>
                <c:pt idx="262">
                  <c:v>70.91</c:v>
                </c:pt>
                <c:pt idx="263">
                  <c:v>70.91</c:v>
                </c:pt>
                <c:pt idx="264">
                  <c:v>70.91</c:v>
                </c:pt>
                <c:pt idx="265">
                  <c:v>70.91</c:v>
                </c:pt>
                <c:pt idx="266">
                  <c:v>70.42</c:v>
                </c:pt>
                <c:pt idx="267">
                  <c:v>70.42</c:v>
                </c:pt>
                <c:pt idx="268">
                  <c:v>70.42</c:v>
                </c:pt>
                <c:pt idx="269">
                  <c:v>69.44</c:v>
                </c:pt>
                <c:pt idx="270">
                  <c:v>68.95</c:v>
                </c:pt>
                <c:pt idx="271">
                  <c:v>68.95</c:v>
                </c:pt>
                <c:pt idx="272">
                  <c:v>68.95</c:v>
                </c:pt>
                <c:pt idx="273">
                  <c:v>68.95</c:v>
                </c:pt>
                <c:pt idx="274">
                  <c:v>68.95</c:v>
                </c:pt>
                <c:pt idx="275">
                  <c:v>68.95</c:v>
                </c:pt>
                <c:pt idx="276">
                  <c:v>68.95</c:v>
                </c:pt>
                <c:pt idx="277">
                  <c:v>68.459999999999994</c:v>
                </c:pt>
                <c:pt idx="278">
                  <c:v>67.48</c:v>
                </c:pt>
                <c:pt idx="279">
                  <c:v>66.989999999999995</c:v>
                </c:pt>
                <c:pt idx="280">
                  <c:v>66.989999999999995</c:v>
                </c:pt>
                <c:pt idx="281">
                  <c:v>66.5</c:v>
                </c:pt>
                <c:pt idx="282">
                  <c:v>66.5</c:v>
                </c:pt>
                <c:pt idx="283">
                  <c:v>66.02</c:v>
                </c:pt>
                <c:pt idx="284">
                  <c:v>65.53</c:v>
                </c:pt>
                <c:pt idx="285">
                  <c:v>65.53</c:v>
                </c:pt>
                <c:pt idx="286">
                  <c:v>65.040000000000006</c:v>
                </c:pt>
                <c:pt idx="287">
                  <c:v>65.040000000000006</c:v>
                </c:pt>
                <c:pt idx="288">
                  <c:v>64.06</c:v>
                </c:pt>
                <c:pt idx="289">
                  <c:v>64.06</c:v>
                </c:pt>
                <c:pt idx="290">
                  <c:v>64.06</c:v>
                </c:pt>
                <c:pt idx="291">
                  <c:v>64.06</c:v>
                </c:pt>
                <c:pt idx="292">
                  <c:v>63.57</c:v>
                </c:pt>
                <c:pt idx="293">
                  <c:v>63.08</c:v>
                </c:pt>
                <c:pt idx="294">
                  <c:v>63.08</c:v>
                </c:pt>
                <c:pt idx="295">
                  <c:v>62.59</c:v>
                </c:pt>
                <c:pt idx="296">
                  <c:v>62.1</c:v>
                </c:pt>
                <c:pt idx="297">
                  <c:v>61.61</c:v>
                </c:pt>
                <c:pt idx="298">
                  <c:v>62.1</c:v>
                </c:pt>
                <c:pt idx="299">
                  <c:v>62.1</c:v>
                </c:pt>
                <c:pt idx="300">
                  <c:v>61.12</c:v>
                </c:pt>
                <c:pt idx="301">
                  <c:v>61.12</c:v>
                </c:pt>
                <c:pt idx="302">
                  <c:v>61.12</c:v>
                </c:pt>
                <c:pt idx="303">
                  <c:v>60.64</c:v>
                </c:pt>
                <c:pt idx="304">
                  <c:v>61.12</c:v>
                </c:pt>
                <c:pt idx="305">
                  <c:v>60.15</c:v>
                </c:pt>
                <c:pt idx="306">
                  <c:v>60.15</c:v>
                </c:pt>
                <c:pt idx="307">
                  <c:v>60.15</c:v>
                </c:pt>
                <c:pt idx="308">
                  <c:v>60.15</c:v>
                </c:pt>
                <c:pt idx="309">
                  <c:v>59.66</c:v>
                </c:pt>
                <c:pt idx="310">
                  <c:v>59.17</c:v>
                </c:pt>
                <c:pt idx="311">
                  <c:v>59.17</c:v>
                </c:pt>
                <c:pt idx="312">
                  <c:v>59.17</c:v>
                </c:pt>
                <c:pt idx="313">
                  <c:v>59.17</c:v>
                </c:pt>
                <c:pt idx="314">
                  <c:v>59.17</c:v>
                </c:pt>
                <c:pt idx="315">
                  <c:v>58.68</c:v>
                </c:pt>
                <c:pt idx="316">
                  <c:v>58.19</c:v>
                </c:pt>
                <c:pt idx="317">
                  <c:v>58.19</c:v>
                </c:pt>
                <c:pt idx="318">
                  <c:v>58.19</c:v>
                </c:pt>
                <c:pt idx="319">
                  <c:v>58.19</c:v>
                </c:pt>
                <c:pt idx="320">
                  <c:v>58.19</c:v>
                </c:pt>
                <c:pt idx="321">
                  <c:v>58.19</c:v>
                </c:pt>
                <c:pt idx="322">
                  <c:v>58.19</c:v>
                </c:pt>
                <c:pt idx="323">
                  <c:v>57.21</c:v>
                </c:pt>
                <c:pt idx="324">
                  <c:v>57.7</c:v>
                </c:pt>
                <c:pt idx="325">
                  <c:v>57.7</c:v>
                </c:pt>
                <c:pt idx="326">
                  <c:v>57.21</c:v>
                </c:pt>
                <c:pt idx="327">
                  <c:v>57.21</c:v>
                </c:pt>
                <c:pt idx="328">
                  <c:v>57.21</c:v>
                </c:pt>
                <c:pt idx="329">
                  <c:v>57.21</c:v>
                </c:pt>
                <c:pt idx="330">
                  <c:v>56.72</c:v>
                </c:pt>
                <c:pt idx="331">
                  <c:v>56.72</c:v>
                </c:pt>
                <c:pt idx="332">
                  <c:v>56.72</c:v>
                </c:pt>
                <c:pt idx="333">
                  <c:v>56.72</c:v>
                </c:pt>
                <c:pt idx="334">
                  <c:v>56.72</c:v>
                </c:pt>
                <c:pt idx="335">
                  <c:v>56.72</c:v>
                </c:pt>
                <c:pt idx="336">
                  <c:v>56.72</c:v>
                </c:pt>
                <c:pt idx="337">
                  <c:v>56.72</c:v>
                </c:pt>
                <c:pt idx="338">
                  <c:v>56.23</c:v>
                </c:pt>
                <c:pt idx="339">
                  <c:v>56.23</c:v>
                </c:pt>
                <c:pt idx="340">
                  <c:v>56.23</c:v>
                </c:pt>
                <c:pt idx="341">
                  <c:v>56.23</c:v>
                </c:pt>
                <c:pt idx="342">
                  <c:v>56.23</c:v>
                </c:pt>
                <c:pt idx="343">
                  <c:v>56.23</c:v>
                </c:pt>
                <c:pt idx="344">
                  <c:v>56.23</c:v>
                </c:pt>
                <c:pt idx="345">
                  <c:v>56.23</c:v>
                </c:pt>
                <c:pt idx="346">
                  <c:v>56.23</c:v>
                </c:pt>
                <c:pt idx="347">
                  <c:v>56.23</c:v>
                </c:pt>
                <c:pt idx="348">
                  <c:v>56.23</c:v>
                </c:pt>
                <c:pt idx="349">
                  <c:v>56.23</c:v>
                </c:pt>
                <c:pt idx="350">
                  <c:v>56.23</c:v>
                </c:pt>
                <c:pt idx="351">
                  <c:v>55.99</c:v>
                </c:pt>
                <c:pt idx="352">
                  <c:v>56.23</c:v>
                </c:pt>
                <c:pt idx="353">
                  <c:v>56.23</c:v>
                </c:pt>
                <c:pt idx="354">
                  <c:v>56.23</c:v>
                </c:pt>
                <c:pt idx="355">
                  <c:v>56.23</c:v>
                </c:pt>
                <c:pt idx="356">
                  <c:v>56.23</c:v>
                </c:pt>
                <c:pt idx="357">
                  <c:v>56.23</c:v>
                </c:pt>
                <c:pt idx="358">
                  <c:v>56.72</c:v>
                </c:pt>
                <c:pt idx="359">
                  <c:v>56.72</c:v>
                </c:pt>
                <c:pt idx="360">
                  <c:v>56.72</c:v>
                </c:pt>
                <c:pt idx="361">
                  <c:v>56.72</c:v>
                </c:pt>
                <c:pt idx="362">
                  <c:v>56.72</c:v>
                </c:pt>
                <c:pt idx="363">
                  <c:v>56.72</c:v>
                </c:pt>
                <c:pt idx="364">
                  <c:v>56.72</c:v>
                </c:pt>
                <c:pt idx="365">
                  <c:v>56.72</c:v>
                </c:pt>
                <c:pt idx="366">
                  <c:v>57.21</c:v>
                </c:pt>
                <c:pt idx="367">
                  <c:v>57.21</c:v>
                </c:pt>
                <c:pt idx="368">
                  <c:v>57.46</c:v>
                </c:pt>
                <c:pt idx="369">
                  <c:v>57.46</c:v>
                </c:pt>
                <c:pt idx="370">
                  <c:v>57.7</c:v>
                </c:pt>
                <c:pt idx="371">
                  <c:v>57.7</c:v>
                </c:pt>
                <c:pt idx="372">
                  <c:v>57.7</c:v>
                </c:pt>
                <c:pt idx="373">
                  <c:v>58.19</c:v>
                </c:pt>
                <c:pt idx="374">
                  <c:v>58.19</c:v>
                </c:pt>
                <c:pt idx="375">
                  <c:v>58.19</c:v>
                </c:pt>
                <c:pt idx="376">
                  <c:v>58.19</c:v>
                </c:pt>
                <c:pt idx="377">
                  <c:v>59.17</c:v>
                </c:pt>
                <c:pt idx="378">
                  <c:v>59.17</c:v>
                </c:pt>
                <c:pt idx="379">
                  <c:v>59.17</c:v>
                </c:pt>
                <c:pt idx="380">
                  <c:v>59.17</c:v>
                </c:pt>
                <c:pt idx="381">
                  <c:v>59.9</c:v>
                </c:pt>
                <c:pt idx="382">
                  <c:v>60.15</c:v>
                </c:pt>
                <c:pt idx="383">
                  <c:v>60.15</c:v>
                </c:pt>
                <c:pt idx="384">
                  <c:v>60.15</c:v>
                </c:pt>
                <c:pt idx="385">
                  <c:v>60.88</c:v>
                </c:pt>
                <c:pt idx="386">
                  <c:v>61.12</c:v>
                </c:pt>
                <c:pt idx="387">
                  <c:v>61.12</c:v>
                </c:pt>
                <c:pt idx="388">
                  <c:v>61.12</c:v>
                </c:pt>
                <c:pt idx="389">
                  <c:v>61.12</c:v>
                </c:pt>
                <c:pt idx="390">
                  <c:v>62.1</c:v>
                </c:pt>
                <c:pt idx="391">
                  <c:v>62.1</c:v>
                </c:pt>
                <c:pt idx="392">
                  <c:v>62.1</c:v>
                </c:pt>
                <c:pt idx="393">
                  <c:v>63.08</c:v>
                </c:pt>
                <c:pt idx="394">
                  <c:v>63.08</c:v>
                </c:pt>
                <c:pt idx="395">
                  <c:v>63.08</c:v>
                </c:pt>
                <c:pt idx="396">
                  <c:v>63.08</c:v>
                </c:pt>
                <c:pt idx="397">
                  <c:v>64.06</c:v>
                </c:pt>
                <c:pt idx="398">
                  <c:v>64.06</c:v>
                </c:pt>
                <c:pt idx="399">
                  <c:v>64.06</c:v>
                </c:pt>
                <c:pt idx="400">
                  <c:v>64.06</c:v>
                </c:pt>
                <c:pt idx="401">
                  <c:v>64.06</c:v>
                </c:pt>
                <c:pt idx="402">
                  <c:v>64.06</c:v>
                </c:pt>
                <c:pt idx="403">
                  <c:v>64.06</c:v>
                </c:pt>
                <c:pt idx="404">
                  <c:v>65.040000000000006</c:v>
                </c:pt>
                <c:pt idx="405">
                  <c:v>65.28</c:v>
                </c:pt>
                <c:pt idx="406">
                  <c:v>66.02</c:v>
                </c:pt>
                <c:pt idx="407">
                  <c:v>66.5</c:v>
                </c:pt>
                <c:pt idx="408">
                  <c:v>66.989999999999995</c:v>
                </c:pt>
                <c:pt idx="409">
                  <c:v>67.97</c:v>
                </c:pt>
                <c:pt idx="410">
                  <c:v>68.459999999999994</c:v>
                </c:pt>
                <c:pt idx="411">
                  <c:v>68.95</c:v>
                </c:pt>
                <c:pt idx="412">
                  <c:v>68.95</c:v>
                </c:pt>
                <c:pt idx="413">
                  <c:v>68.95</c:v>
                </c:pt>
                <c:pt idx="414">
                  <c:v>69.19</c:v>
                </c:pt>
                <c:pt idx="415">
                  <c:v>69.44</c:v>
                </c:pt>
                <c:pt idx="416">
                  <c:v>69.930000000000007</c:v>
                </c:pt>
                <c:pt idx="417">
                  <c:v>70.91</c:v>
                </c:pt>
                <c:pt idx="418">
                  <c:v>71.39</c:v>
                </c:pt>
                <c:pt idx="419">
                  <c:v>71.39</c:v>
                </c:pt>
                <c:pt idx="420">
                  <c:v>71.64</c:v>
                </c:pt>
                <c:pt idx="421">
                  <c:v>71.39</c:v>
                </c:pt>
                <c:pt idx="422">
                  <c:v>71.88</c:v>
                </c:pt>
                <c:pt idx="423">
                  <c:v>72.37</c:v>
                </c:pt>
                <c:pt idx="424">
                  <c:v>72.86</c:v>
                </c:pt>
                <c:pt idx="425">
                  <c:v>73.84</c:v>
                </c:pt>
                <c:pt idx="426">
                  <c:v>73.84</c:v>
                </c:pt>
                <c:pt idx="427">
                  <c:v>73.84</c:v>
                </c:pt>
                <c:pt idx="428">
                  <c:v>73.84</c:v>
                </c:pt>
                <c:pt idx="429">
                  <c:v>73.84</c:v>
                </c:pt>
                <c:pt idx="430">
                  <c:v>74.819999999999993</c:v>
                </c:pt>
                <c:pt idx="431">
                  <c:v>75.31</c:v>
                </c:pt>
                <c:pt idx="432">
                  <c:v>76.28</c:v>
                </c:pt>
                <c:pt idx="433">
                  <c:v>76.28</c:v>
                </c:pt>
                <c:pt idx="434">
                  <c:v>77.75</c:v>
                </c:pt>
                <c:pt idx="435">
                  <c:v>79.22</c:v>
                </c:pt>
                <c:pt idx="436">
                  <c:v>79.709999999999994</c:v>
                </c:pt>
                <c:pt idx="437">
                  <c:v>79.22</c:v>
                </c:pt>
                <c:pt idx="438">
                  <c:v>79.709999999999994</c:v>
                </c:pt>
                <c:pt idx="439">
                  <c:v>79.709999999999994</c:v>
                </c:pt>
                <c:pt idx="440">
                  <c:v>79.95</c:v>
                </c:pt>
                <c:pt idx="441">
                  <c:v>80.2</c:v>
                </c:pt>
                <c:pt idx="442">
                  <c:v>82.15</c:v>
                </c:pt>
                <c:pt idx="443">
                  <c:v>82.4</c:v>
                </c:pt>
                <c:pt idx="444">
                  <c:v>83.13</c:v>
                </c:pt>
                <c:pt idx="445">
                  <c:v>83.37</c:v>
                </c:pt>
                <c:pt idx="446">
                  <c:v>84.11</c:v>
                </c:pt>
                <c:pt idx="447">
                  <c:v>84.35</c:v>
                </c:pt>
                <c:pt idx="448">
                  <c:v>85.33</c:v>
                </c:pt>
                <c:pt idx="449">
                  <c:v>85.33</c:v>
                </c:pt>
                <c:pt idx="450">
                  <c:v>85.58</c:v>
                </c:pt>
                <c:pt idx="451">
                  <c:v>86.55</c:v>
                </c:pt>
                <c:pt idx="452">
                  <c:v>86.8</c:v>
                </c:pt>
                <c:pt idx="453">
                  <c:v>87.04</c:v>
                </c:pt>
                <c:pt idx="454">
                  <c:v>87.53</c:v>
                </c:pt>
                <c:pt idx="455">
                  <c:v>88.51</c:v>
                </c:pt>
                <c:pt idx="456">
                  <c:v>89.73</c:v>
                </c:pt>
                <c:pt idx="457">
                  <c:v>90.71</c:v>
                </c:pt>
                <c:pt idx="458">
                  <c:v>90.95</c:v>
                </c:pt>
                <c:pt idx="459">
                  <c:v>91.44</c:v>
                </c:pt>
                <c:pt idx="460">
                  <c:v>91.44</c:v>
                </c:pt>
                <c:pt idx="461">
                  <c:v>91.69</c:v>
                </c:pt>
                <c:pt idx="462">
                  <c:v>92.42</c:v>
                </c:pt>
                <c:pt idx="463">
                  <c:v>92.91</c:v>
                </c:pt>
                <c:pt idx="464">
                  <c:v>93.15</c:v>
                </c:pt>
                <c:pt idx="465">
                  <c:v>94.13</c:v>
                </c:pt>
                <c:pt idx="466">
                  <c:v>94.38</c:v>
                </c:pt>
                <c:pt idx="467">
                  <c:v>95.6</c:v>
                </c:pt>
                <c:pt idx="468">
                  <c:v>96.82</c:v>
                </c:pt>
                <c:pt idx="469">
                  <c:v>97.56</c:v>
                </c:pt>
                <c:pt idx="470">
                  <c:v>97.56</c:v>
                </c:pt>
                <c:pt idx="471">
                  <c:v>97.56</c:v>
                </c:pt>
                <c:pt idx="472">
                  <c:v>97.8</c:v>
                </c:pt>
                <c:pt idx="473">
                  <c:v>98.29</c:v>
                </c:pt>
                <c:pt idx="474">
                  <c:v>99.76</c:v>
                </c:pt>
                <c:pt idx="475">
                  <c:v>100.73</c:v>
                </c:pt>
                <c:pt idx="476">
                  <c:v>100.73</c:v>
                </c:pt>
                <c:pt idx="477">
                  <c:v>100.73</c:v>
                </c:pt>
                <c:pt idx="478">
                  <c:v>101.22</c:v>
                </c:pt>
                <c:pt idx="479">
                  <c:v>101.22</c:v>
                </c:pt>
                <c:pt idx="480">
                  <c:v>101.96</c:v>
                </c:pt>
                <c:pt idx="481">
                  <c:v>102.69</c:v>
                </c:pt>
                <c:pt idx="482">
                  <c:v>102.69</c:v>
                </c:pt>
                <c:pt idx="483">
                  <c:v>103.67</c:v>
                </c:pt>
                <c:pt idx="484">
                  <c:v>104.89</c:v>
                </c:pt>
                <c:pt idx="485">
                  <c:v>106.11</c:v>
                </c:pt>
                <c:pt idx="486">
                  <c:v>106.6</c:v>
                </c:pt>
                <c:pt idx="487">
                  <c:v>106.6</c:v>
                </c:pt>
                <c:pt idx="488">
                  <c:v>106.6</c:v>
                </c:pt>
                <c:pt idx="489">
                  <c:v>106.6</c:v>
                </c:pt>
                <c:pt idx="490">
                  <c:v>106.6</c:v>
                </c:pt>
                <c:pt idx="491">
                  <c:v>107.09</c:v>
                </c:pt>
                <c:pt idx="492">
                  <c:v>107.58</c:v>
                </c:pt>
                <c:pt idx="493">
                  <c:v>108.07</c:v>
                </c:pt>
                <c:pt idx="494">
                  <c:v>109.05</c:v>
                </c:pt>
                <c:pt idx="495">
                  <c:v>108.8</c:v>
                </c:pt>
                <c:pt idx="496">
                  <c:v>109.05</c:v>
                </c:pt>
                <c:pt idx="497">
                  <c:v>109.54</c:v>
                </c:pt>
                <c:pt idx="498">
                  <c:v>110.51</c:v>
                </c:pt>
                <c:pt idx="499">
                  <c:v>111</c:v>
                </c:pt>
                <c:pt idx="500">
                  <c:v>111</c:v>
                </c:pt>
                <c:pt idx="501">
                  <c:v>111</c:v>
                </c:pt>
                <c:pt idx="502">
                  <c:v>111.49</c:v>
                </c:pt>
                <c:pt idx="503">
                  <c:v>111.49</c:v>
                </c:pt>
                <c:pt idx="504">
                  <c:v>111.49</c:v>
                </c:pt>
                <c:pt idx="505">
                  <c:v>112.23</c:v>
                </c:pt>
                <c:pt idx="506">
                  <c:v>112.47</c:v>
                </c:pt>
                <c:pt idx="507">
                  <c:v>113.94</c:v>
                </c:pt>
                <c:pt idx="508">
                  <c:v>113.94</c:v>
                </c:pt>
                <c:pt idx="509">
                  <c:v>114.43</c:v>
                </c:pt>
                <c:pt idx="510">
                  <c:v>113.94</c:v>
                </c:pt>
                <c:pt idx="511">
                  <c:v>113.94</c:v>
                </c:pt>
                <c:pt idx="512">
                  <c:v>113.94</c:v>
                </c:pt>
                <c:pt idx="513">
                  <c:v>114.91</c:v>
                </c:pt>
                <c:pt idx="514">
                  <c:v>114.91</c:v>
                </c:pt>
                <c:pt idx="515">
                  <c:v>114.91</c:v>
                </c:pt>
                <c:pt idx="516">
                  <c:v>114.91</c:v>
                </c:pt>
                <c:pt idx="517">
                  <c:v>114.91</c:v>
                </c:pt>
                <c:pt idx="518">
                  <c:v>116.38</c:v>
                </c:pt>
                <c:pt idx="519">
                  <c:v>116.38</c:v>
                </c:pt>
                <c:pt idx="520">
                  <c:v>117.85</c:v>
                </c:pt>
                <c:pt idx="521">
                  <c:v>118.34</c:v>
                </c:pt>
                <c:pt idx="522">
                  <c:v>117.85</c:v>
                </c:pt>
                <c:pt idx="523">
                  <c:v>118.34</c:v>
                </c:pt>
                <c:pt idx="524">
                  <c:v>118.34</c:v>
                </c:pt>
                <c:pt idx="525">
                  <c:v>118.34</c:v>
                </c:pt>
                <c:pt idx="526">
                  <c:v>118.34</c:v>
                </c:pt>
                <c:pt idx="527">
                  <c:v>118.34</c:v>
                </c:pt>
                <c:pt idx="528">
                  <c:v>118.83</c:v>
                </c:pt>
                <c:pt idx="529">
                  <c:v>119.07</c:v>
                </c:pt>
                <c:pt idx="530">
                  <c:v>119.32</c:v>
                </c:pt>
                <c:pt idx="531">
                  <c:v>119.8</c:v>
                </c:pt>
                <c:pt idx="532">
                  <c:v>119.8</c:v>
                </c:pt>
                <c:pt idx="533">
                  <c:v>119.8</c:v>
                </c:pt>
                <c:pt idx="534">
                  <c:v>119.8</c:v>
                </c:pt>
                <c:pt idx="535">
                  <c:v>119.8</c:v>
                </c:pt>
                <c:pt idx="536">
                  <c:v>120.78</c:v>
                </c:pt>
                <c:pt idx="537">
                  <c:v>120.78</c:v>
                </c:pt>
                <c:pt idx="538">
                  <c:v>120.78</c:v>
                </c:pt>
                <c:pt idx="539">
                  <c:v>120.78</c:v>
                </c:pt>
                <c:pt idx="540">
                  <c:v>121.27</c:v>
                </c:pt>
                <c:pt idx="541">
                  <c:v>121.27</c:v>
                </c:pt>
                <c:pt idx="542">
                  <c:v>121.27</c:v>
                </c:pt>
                <c:pt idx="543">
                  <c:v>121.76</c:v>
                </c:pt>
                <c:pt idx="544">
                  <c:v>122.25</c:v>
                </c:pt>
                <c:pt idx="545">
                  <c:v>121.76</c:v>
                </c:pt>
                <c:pt idx="546">
                  <c:v>122.25</c:v>
                </c:pt>
                <c:pt idx="547">
                  <c:v>122.74</c:v>
                </c:pt>
                <c:pt idx="548">
                  <c:v>122.74</c:v>
                </c:pt>
                <c:pt idx="549">
                  <c:v>122.74</c:v>
                </c:pt>
                <c:pt idx="550">
                  <c:v>122.74</c:v>
                </c:pt>
                <c:pt idx="551">
                  <c:v>122.74</c:v>
                </c:pt>
                <c:pt idx="552">
                  <c:v>123.23</c:v>
                </c:pt>
                <c:pt idx="553">
                  <c:v>123.23</c:v>
                </c:pt>
                <c:pt idx="554">
                  <c:v>123.72</c:v>
                </c:pt>
                <c:pt idx="555">
                  <c:v>123.72</c:v>
                </c:pt>
                <c:pt idx="556">
                  <c:v>123.72</c:v>
                </c:pt>
                <c:pt idx="557">
                  <c:v>123.72</c:v>
                </c:pt>
                <c:pt idx="558">
                  <c:v>124.21</c:v>
                </c:pt>
                <c:pt idx="559">
                  <c:v>124.21</c:v>
                </c:pt>
                <c:pt idx="560">
                  <c:v>124.69</c:v>
                </c:pt>
                <c:pt idx="561">
                  <c:v>124.69</c:v>
                </c:pt>
                <c:pt idx="562">
                  <c:v>124.69</c:v>
                </c:pt>
                <c:pt idx="563">
                  <c:v>124.45</c:v>
                </c:pt>
                <c:pt idx="564">
                  <c:v>124.69</c:v>
                </c:pt>
                <c:pt idx="565">
                  <c:v>124.69</c:v>
                </c:pt>
                <c:pt idx="566">
                  <c:v>124.69</c:v>
                </c:pt>
                <c:pt idx="567">
                  <c:v>124.69</c:v>
                </c:pt>
                <c:pt idx="568">
                  <c:v>125.18</c:v>
                </c:pt>
                <c:pt idx="569">
                  <c:v>125.18</c:v>
                </c:pt>
                <c:pt idx="570">
                  <c:v>125.18</c:v>
                </c:pt>
                <c:pt idx="571">
                  <c:v>125.18</c:v>
                </c:pt>
                <c:pt idx="572">
                  <c:v>125.67</c:v>
                </c:pt>
                <c:pt idx="573">
                  <c:v>125.18</c:v>
                </c:pt>
                <c:pt idx="574">
                  <c:v>125.67</c:v>
                </c:pt>
                <c:pt idx="575">
                  <c:v>125.18</c:v>
                </c:pt>
                <c:pt idx="576">
                  <c:v>125.18</c:v>
                </c:pt>
                <c:pt idx="577">
                  <c:v>125.67</c:v>
                </c:pt>
                <c:pt idx="578">
                  <c:v>125.67</c:v>
                </c:pt>
                <c:pt idx="579">
                  <c:v>125.67</c:v>
                </c:pt>
                <c:pt idx="580">
                  <c:v>126.16</c:v>
                </c:pt>
                <c:pt idx="581">
                  <c:v>125.67</c:v>
                </c:pt>
                <c:pt idx="582">
                  <c:v>125.67</c:v>
                </c:pt>
                <c:pt idx="583">
                  <c:v>126.16</c:v>
                </c:pt>
                <c:pt idx="584">
                  <c:v>126.16</c:v>
                </c:pt>
                <c:pt idx="585">
                  <c:v>126.16</c:v>
                </c:pt>
                <c:pt idx="586">
                  <c:v>126.16</c:v>
                </c:pt>
                <c:pt idx="587">
                  <c:v>126.16</c:v>
                </c:pt>
                <c:pt idx="588">
                  <c:v>126.16</c:v>
                </c:pt>
                <c:pt idx="589">
                  <c:v>126.16</c:v>
                </c:pt>
                <c:pt idx="590">
                  <c:v>126.16</c:v>
                </c:pt>
                <c:pt idx="591">
                  <c:v>125.67</c:v>
                </c:pt>
                <c:pt idx="592">
                  <c:v>125.67</c:v>
                </c:pt>
                <c:pt idx="593">
                  <c:v>125.18</c:v>
                </c:pt>
                <c:pt idx="594">
                  <c:v>125.67</c:v>
                </c:pt>
                <c:pt idx="595">
                  <c:v>125.18</c:v>
                </c:pt>
                <c:pt idx="596">
                  <c:v>125.18</c:v>
                </c:pt>
                <c:pt idx="597">
                  <c:v>125.18</c:v>
                </c:pt>
                <c:pt idx="598">
                  <c:v>125.18</c:v>
                </c:pt>
                <c:pt idx="599">
                  <c:v>125.18</c:v>
                </c:pt>
                <c:pt idx="600">
                  <c:v>125.18</c:v>
                </c:pt>
                <c:pt idx="601">
                  <c:v>125.18</c:v>
                </c:pt>
                <c:pt idx="602">
                  <c:v>124.69</c:v>
                </c:pt>
                <c:pt idx="603">
                  <c:v>124.69</c:v>
                </c:pt>
                <c:pt idx="604">
                  <c:v>124.69</c:v>
                </c:pt>
                <c:pt idx="605">
                  <c:v>124.21</c:v>
                </c:pt>
                <c:pt idx="606">
                  <c:v>124.21</c:v>
                </c:pt>
                <c:pt idx="607">
                  <c:v>123.96</c:v>
                </c:pt>
                <c:pt idx="608">
                  <c:v>123.96</c:v>
                </c:pt>
                <c:pt idx="609">
                  <c:v>123.72</c:v>
                </c:pt>
                <c:pt idx="610">
                  <c:v>123.72</c:v>
                </c:pt>
                <c:pt idx="611">
                  <c:v>123.23</c:v>
                </c:pt>
                <c:pt idx="612">
                  <c:v>123.23</c:v>
                </c:pt>
                <c:pt idx="613">
                  <c:v>123.23</c:v>
                </c:pt>
                <c:pt idx="614">
                  <c:v>122.74</c:v>
                </c:pt>
                <c:pt idx="615">
                  <c:v>123.23</c:v>
                </c:pt>
                <c:pt idx="616">
                  <c:v>122.74</c:v>
                </c:pt>
                <c:pt idx="617">
                  <c:v>122.74</c:v>
                </c:pt>
                <c:pt idx="618">
                  <c:v>122.74</c:v>
                </c:pt>
                <c:pt idx="619">
                  <c:v>122.49</c:v>
                </c:pt>
                <c:pt idx="620">
                  <c:v>122.01</c:v>
                </c:pt>
                <c:pt idx="621">
                  <c:v>121.76</c:v>
                </c:pt>
                <c:pt idx="622">
                  <c:v>121.52</c:v>
                </c:pt>
                <c:pt idx="623">
                  <c:v>120.78</c:v>
                </c:pt>
                <c:pt idx="624">
                  <c:v>120.78</c:v>
                </c:pt>
                <c:pt idx="625">
                  <c:v>120.78</c:v>
                </c:pt>
                <c:pt idx="626">
                  <c:v>120.78</c:v>
                </c:pt>
                <c:pt idx="627">
                  <c:v>119.8</c:v>
                </c:pt>
                <c:pt idx="628">
                  <c:v>119.8</c:v>
                </c:pt>
                <c:pt idx="629">
                  <c:v>119.8</c:v>
                </c:pt>
                <c:pt idx="630">
                  <c:v>119.8</c:v>
                </c:pt>
                <c:pt idx="631">
                  <c:v>118.83</c:v>
                </c:pt>
                <c:pt idx="632">
                  <c:v>117.85</c:v>
                </c:pt>
                <c:pt idx="633">
                  <c:v>117.85</c:v>
                </c:pt>
                <c:pt idx="634">
                  <c:v>117.85</c:v>
                </c:pt>
                <c:pt idx="635">
                  <c:v>117.85</c:v>
                </c:pt>
                <c:pt idx="636">
                  <c:v>116.87</c:v>
                </c:pt>
                <c:pt idx="637">
                  <c:v>116.38</c:v>
                </c:pt>
                <c:pt idx="638">
                  <c:v>116.38</c:v>
                </c:pt>
                <c:pt idx="639">
                  <c:v>115.89</c:v>
                </c:pt>
                <c:pt idx="640">
                  <c:v>115.89</c:v>
                </c:pt>
                <c:pt idx="641">
                  <c:v>115.89</c:v>
                </c:pt>
                <c:pt idx="642">
                  <c:v>115.89</c:v>
                </c:pt>
                <c:pt idx="643">
                  <c:v>115.4</c:v>
                </c:pt>
                <c:pt idx="644">
                  <c:v>114.91</c:v>
                </c:pt>
                <c:pt idx="645">
                  <c:v>114.43</c:v>
                </c:pt>
                <c:pt idx="646">
                  <c:v>113.94</c:v>
                </c:pt>
                <c:pt idx="647">
                  <c:v>112.96</c:v>
                </c:pt>
                <c:pt idx="648">
                  <c:v>112.47</c:v>
                </c:pt>
                <c:pt idx="649">
                  <c:v>112.47</c:v>
                </c:pt>
                <c:pt idx="650">
                  <c:v>112.47</c:v>
                </c:pt>
                <c:pt idx="651">
                  <c:v>112.47</c:v>
                </c:pt>
                <c:pt idx="652">
                  <c:v>111.49</c:v>
                </c:pt>
                <c:pt idx="653">
                  <c:v>110.51</c:v>
                </c:pt>
                <c:pt idx="654">
                  <c:v>110.51</c:v>
                </c:pt>
                <c:pt idx="655">
                  <c:v>109.54</c:v>
                </c:pt>
                <c:pt idx="656">
                  <c:v>109.54</c:v>
                </c:pt>
                <c:pt idx="657">
                  <c:v>109.54</c:v>
                </c:pt>
                <c:pt idx="658">
                  <c:v>108.56</c:v>
                </c:pt>
                <c:pt idx="659">
                  <c:v>107.09</c:v>
                </c:pt>
                <c:pt idx="660">
                  <c:v>107.09</c:v>
                </c:pt>
                <c:pt idx="661">
                  <c:v>107.09</c:v>
                </c:pt>
                <c:pt idx="662">
                  <c:v>107.09</c:v>
                </c:pt>
                <c:pt idx="663">
                  <c:v>106.11</c:v>
                </c:pt>
                <c:pt idx="664">
                  <c:v>105.62</c:v>
                </c:pt>
                <c:pt idx="665">
                  <c:v>105.13</c:v>
                </c:pt>
                <c:pt idx="666">
                  <c:v>104.65</c:v>
                </c:pt>
                <c:pt idx="667">
                  <c:v>103.67</c:v>
                </c:pt>
                <c:pt idx="668">
                  <c:v>103.67</c:v>
                </c:pt>
                <c:pt idx="669">
                  <c:v>103.67</c:v>
                </c:pt>
                <c:pt idx="670">
                  <c:v>102.69</c:v>
                </c:pt>
                <c:pt idx="671">
                  <c:v>102.2</c:v>
                </c:pt>
                <c:pt idx="672">
                  <c:v>101.71</c:v>
                </c:pt>
                <c:pt idx="673">
                  <c:v>101.22</c:v>
                </c:pt>
                <c:pt idx="674">
                  <c:v>100.25</c:v>
                </c:pt>
                <c:pt idx="675">
                  <c:v>100.25</c:v>
                </c:pt>
                <c:pt idx="676">
                  <c:v>100.25</c:v>
                </c:pt>
                <c:pt idx="677">
                  <c:v>99.76</c:v>
                </c:pt>
                <c:pt idx="678">
                  <c:v>99.76</c:v>
                </c:pt>
                <c:pt idx="679">
                  <c:v>98.29</c:v>
                </c:pt>
                <c:pt idx="680">
                  <c:v>98.78</c:v>
                </c:pt>
                <c:pt idx="681">
                  <c:v>97.8</c:v>
                </c:pt>
                <c:pt idx="682">
                  <c:v>96.82</c:v>
                </c:pt>
                <c:pt idx="683">
                  <c:v>96.82</c:v>
                </c:pt>
                <c:pt idx="684">
                  <c:v>96.58</c:v>
                </c:pt>
                <c:pt idx="685">
                  <c:v>95.84</c:v>
                </c:pt>
                <c:pt idx="686">
                  <c:v>94.87</c:v>
                </c:pt>
                <c:pt idx="687">
                  <c:v>93.89</c:v>
                </c:pt>
                <c:pt idx="688">
                  <c:v>92.91</c:v>
                </c:pt>
                <c:pt idx="689">
                  <c:v>92.18</c:v>
                </c:pt>
                <c:pt idx="690">
                  <c:v>91.93</c:v>
                </c:pt>
                <c:pt idx="691">
                  <c:v>91.44</c:v>
                </c:pt>
                <c:pt idx="692">
                  <c:v>91.44</c:v>
                </c:pt>
                <c:pt idx="693">
                  <c:v>91.44</c:v>
                </c:pt>
                <c:pt idx="694">
                  <c:v>91.44</c:v>
                </c:pt>
                <c:pt idx="695">
                  <c:v>90.95</c:v>
                </c:pt>
                <c:pt idx="696">
                  <c:v>89.98</c:v>
                </c:pt>
                <c:pt idx="697">
                  <c:v>88.51</c:v>
                </c:pt>
                <c:pt idx="698">
                  <c:v>87.78</c:v>
                </c:pt>
                <c:pt idx="699">
                  <c:v>87.53</c:v>
                </c:pt>
                <c:pt idx="700">
                  <c:v>87.53</c:v>
                </c:pt>
                <c:pt idx="701">
                  <c:v>87.04</c:v>
                </c:pt>
                <c:pt idx="702">
                  <c:v>87.04</c:v>
                </c:pt>
                <c:pt idx="703">
                  <c:v>86.31</c:v>
                </c:pt>
                <c:pt idx="704">
                  <c:v>85.58</c:v>
                </c:pt>
                <c:pt idx="705">
                  <c:v>84.11</c:v>
                </c:pt>
                <c:pt idx="706">
                  <c:v>83.13</c:v>
                </c:pt>
                <c:pt idx="707">
                  <c:v>83.13</c:v>
                </c:pt>
                <c:pt idx="708">
                  <c:v>83.13</c:v>
                </c:pt>
                <c:pt idx="709">
                  <c:v>82.64</c:v>
                </c:pt>
                <c:pt idx="710">
                  <c:v>82.64</c:v>
                </c:pt>
                <c:pt idx="711">
                  <c:v>81.17</c:v>
                </c:pt>
                <c:pt idx="712">
                  <c:v>79.709999999999994</c:v>
                </c:pt>
                <c:pt idx="713">
                  <c:v>79.22</c:v>
                </c:pt>
                <c:pt idx="714">
                  <c:v>78.73</c:v>
                </c:pt>
                <c:pt idx="715">
                  <c:v>78.239999999999995</c:v>
                </c:pt>
                <c:pt idx="716">
                  <c:v>78.239999999999995</c:v>
                </c:pt>
                <c:pt idx="717">
                  <c:v>78.239999999999995</c:v>
                </c:pt>
                <c:pt idx="718">
                  <c:v>77.75</c:v>
                </c:pt>
                <c:pt idx="719">
                  <c:v>77.260000000000005</c:v>
                </c:pt>
                <c:pt idx="720">
                  <c:v>76.77</c:v>
                </c:pt>
                <c:pt idx="721">
                  <c:v>76.28</c:v>
                </c:pt>
                <c:pt idx="722">
                  <c:v>76.28</c:v>
                </c:pt>
                <c:pt idx="723">
                  <c:v>75.31</c:v>
                </c:pt>
                <c:pt idx="724">
                  <c:v>74.819999999999993</c:v>
                </c:pt>
                <c:pt idx="725">
                  <c:v>74.819999999999993</c:v>
                </c:pt>
                <c:pt idx="726">
                  <c:v>74.819999999999993</c:v>
                </c:pt>
                <c:pt idx="727">
                  <c:v>74.33</c:v>
                </c:pt>
                <c:pt idx="728">
                  <c:v>73.349999999999994</c:v>
                </c:pt>
                <c:pt idx="729">
                  <c:v>72.37</c:v>
                </c:pt>
                <c:pt idx="730">
                  <c:v>71.88</c:v>
                </c:pt>
                <c:pt idx="731">
                  <c:v>71.88</c:v>
                </c:pt>
                <c:pt idx="732">
                  <c:v>71.88</c:v>
                </c:pt>
                <c:pt idx="733">
                  <c:v>71.88</c:v>
                </c:pt>
                <c:pt idx="734">
                  <c:v>71.88</c:v>
                </c:pt>
                <c:pt idx="735">
                  <c:v>71.88</c:v>
                </c:pt>
                <c:pt idx="736">
                  <c:v>71.88</c:v>
                </c:pt>
                <c:pt idx="737">
                  <c:v>70.42</c:v>
                </c:pt>
                <c:pt idx="738">
                  <c:v>69.930000000000007</c:v>
                </c:pt>
                <c:pt idx="739">
                  <c:v>69.44</c:v>
                </c:pt>
                <c:pt idx="740">
                  <c:v>68.95</c:v>
                </c:pt>
                <c:pt idx="741">
                  <c:v>68.95</c:v>
                </c:pt>
                <c:pt idx="742">
                  <c:v>68.95</c:v>
                </c:pt>
                <c:pt idx="743">
                  <c:v>68.95</c:v>
                </c:pt>
                <c:pt idx="744">
                  <c:v>67.97</c:v>
                </c:pt>
                <c:pt idx="745">
                  <c:v>67.48</c:v>
                </c:pt>
                <c:pt idx="746">
                  <c:v>66.989999999999995</c:v>
                </c:pt>
                <c:pt idx="747">
                  <c:v>66.989999999999995</c:v>
                </c:pt>
                <c:pt idx="748">
                  <c:v>66.989999999999995</c:v>
                </c:pt>
                <c:pt idx="749">
                  <c:v>66.989999999999995</c:v>
                </c:pt>
                <c:pt idx="750">
                  <c:v>66.989999999999995</c:v>
                </c:pt>
                <c:pt idx="751">
                  <c:v>66.989999999999995</c:v>
                </c:pt>
                <c:pt idx="752">
                  <c:v>66.02</c:v>
                </c:pt>
                <c:pt idx="753">
                  <c:v>66.02</c:v>
                </c:pt>
                <c:pt idx="754">
                  <c:v>65.53</c:v>
                </c:pt>
                <c:pt idx="755">
                  <c:v>65.53</c:v>
                </c:pt>
                <c:pt idx="756">
                  <c:v>65.53</c:v>
                </c:pt>
                <c:pt idx="757">
                  <c:v>65.53</c:v>
                </c:pt>
                <c:pt idx="758">
                  <c:v>64.55</c:v>
                </c:pt>
                <c:pt idx="759">
                  <c:v>64.55</c:v>
                </c:pt>
                <c:pt idx="760">
                  <c:v>64.06</c:v>
                </c:pt>
                <c:pt idx="761">
                  <c:v>64.06</c:v>
                </c:pt>
                <c:pt idx="762">
                  <c:v>63.57</c:v>
                </c:pt>
                <c:pt idx="763">
                  <c:v>63.08</c:v>
                </c:pt>
                <c:pt idx="764">
                  <c:v>62.59</c:v>
                </c:pt>
                <c:pt idx="765">
                  <c:v>62.59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61.12</c:v>
                </c:pt>
                <c:pt idx="771">
                  <c:v>61.12</c:v>
                </c:pt>
                <c:pt idx="772">
                  <c:v>60.64</c:v>
                </c:pt>
                <c:pt idx="773">
                  <c:v>61.12</c:v>
                </c:pt>
                <c:pt idx="774">
                  <c:v>60.64</c:v>
                </c:pt>
                <c:pt idx="775">
                  <c:v>61.12</c:v>
                </c:pt>
                <c:pt idx="776">
                  <c:v>60.15</c:v>
                </c:pt>
                <c:pt idx="777">
                  <c:v>60.15</c:v>
                </c:pt>
                <c:pt idx="778">
                  <c:v>60.15</c:v>
                </c:pt>
                <c:pt idx="779">
                  <c:v>59.66</c:v>
                </c:pt>
                <c:pt idx="780">
                  <c:v>59.17</c:v>
                </c:pt>
                <c:pt idx="781">
                  <c:v>58.92</c:v>
                </c:pt>
                <c:pt idx="782">
                  <c:v>58.19</c:v>
                </c:pt>
                <c:pt idx="783">
                  <c:v>58.19</c:v>
                </c:pt>
                <c:pt idx="784">
                  <c:v>58.19</c:v>
                </c:pt>
                <c:pt idx="785">
                  <c:v>58.19</c:v>
                </c:pt>
                <c:pt idx="786">
                  <c:v>58.19</c:v>
                </c:pt>
                <c:pt idx="787">
                  <c:v>58.19</c:v>
                </c:pt>
                <c:pt idx="788">
                  <c:v>58.19</c:v>
                </c:pt>
                <c:pt idx="789">
                  <c:v>58.19</c:v>
                </c:pt>
                <c:pt idx="790">
                  <c:v>58.19</c:v>
                </c:pt>
                <c:pt idx="791">
                  <c:v>58.19</c:v>
                </c:pt>
                <c:pt idx="792">
                  <c:v>57.21</c:v>
                </c:pt>
                <c:pt idx="793">
                  <c:v>57.21</c:v>
                </c:pt>
                <c:pt idx="794">
                  <c:v>57.21</c:v>
                </c:pt>
                <c:pt idx="795">
                  <c:v>57.21</c:v>
                </c:pt>
                <c:pt idx="796">
                  <c:v>57.21</c:v>
                </c:pt>
                <c:pt idx="797">
                  <c:v>56.72</c:v>
                </c:pt>
                <c:pt idx="798">
                  <c:v>56.72</c:v>
                </c:pt>
                <c:pt idx="799">
                  <c:v>56.23</c:v>
                </c:pt>
                <c:pt idx="800">
                  <c:v>56.23</c:v>
                </c:pt>
                <c:pt idx="801">
                  <c:v>56.23</c:v>
                </c:pt>
                <c:pt idx="802">
                  <c:v>56.23</c:v>
                </c:pt>
                <c:pt idx="803">
                  <c:v>56.23</c:v>
                </c:pt>
                <c:pt idx="804">
                  <c:v>55.75</c:v>
                </c:pt>
                <c:pt idx="805">
                  <c:v>55.75</c:v>
                </c:pt>
                <c:pt idx="806">
                  <c:v>55.75</c:v>
                </c:pt>
                <c:pt idx="807">
                  <c:v>55.75</c:v>
                </c:pt>
                <c:pt idx="808">
                  <c:v>55.75</c:v>
                </c:pt>
                <c:pt idx="809">
                  <c:v>55.75</c:v>
                </c:pt>
                <c:pt idx="810">
                  <c:v>55.75</c:v>
                </c:pt>
                <c:pt idx="811">
                  <c:v>55.75</c:v>
                </c:pt>
                <c:pt idx="812">
                  <c:v>55.75</c:v>
                </c:pt>
                <c:pt idx="813">
                  <c:v>55.75</c:v>
                </c:pt>
                <c:pt idx="814">
                  <c:v>55.75</c:v>
                </c:pt>
                <c:pt idx="815">
                  <c:v>55.75</c:v>
                </c:pt>
                <c:pt idx="816">
                  <c:v>55.75</c:v>
                </c:pt>
                <c:pt idx="817">
                  <c:v>55.75</c:v>
                </c:pt>
                <c:pt idx="818">
                  <c:v>55.75</c:v>
                </c:pt>
                <c:pt idx="819">
                  <c:v>55.75</c:v>
                </c:pt>
                <c:pt idx="820">
                  <c:v>55.75</c:v>
                </c:pt>
                <c:pt idx="821">
                  <c:v>55.75</c:v>
                </c:pt>
                <c:pt idx="822">
                  <c:v>55.75</c:v>
                </c:pt>
                <c:pt idx="823">
                  <c:v>55.75</c:v>
                </c:pt>
                <c:pt idx="824">
                  <c:v>55.75</c:v>
                </c:pt>
                <c:pt idx="825">
                  <c:v>55.75</c:v>
                </c:pt>
                <c:pt idx="826">
                  <c:v>55.75</c:v>
                </c:pt>
                <c:pt idx="827">
                  <c:v>55.75</c:v>
                </c:pt>
                <c:pt idx="828">
                  <c:v>55.75</c:v>
                </c:pt>
                <c:pt idx="829">
                  <c:v>55.75</c:v>
                </c:pt>
                <c:pt idx="830">
                  <c:v>55.75</c:v>
                </c:pt>
                <c:pt idx="831">
                  <c:v>55.75</c:v>
                </c:pt>
                <c:pt idx="832">
                  <c:v>55.75</c:v>
                </c:pt>
                <c:pt idx="833">
                  <c:v>55.75</c:v>
                </c:pt>
                <c:pt idx="834">
                  <c:v>55.75</c:v>
                </c:pt>
                <c:pt idx="835">
                  <c:v>55.75</c:v>
                </c:pt>
                <c:pt idx="836">
                  <c:v>55.75</c:v>
                </c:pt>
                <c:pt idx="837">
                  <c:v>55.75</c:v>
                </c:pt>
                <c:pt idx="838">
                  <c:v>55.75</c:v>
                </c:pt>
                <c:pt idx="839">
                  <c:v>55.75</c:v>
                </c:pt>
                <c:pt idx="840">
                  <c:v>55.99</c:v>
                </c:pt>
                <c:pt idx="841">
                  <c:v>56.48</c:v>
                </c:pt>
                <c:pt idx="842">
                  <c:v>56.72</c:v>
                </c:pt>
                <c:pt idx="843">
                  <c:v>57.21</c:v>
                </c:pt>
                <c:pt idx="844">
                  <c:v>57.21</c:v>
                </c:pt>
                <c:pt idx="845">
                  <c:v>57.21</c:v>
                </c:pt>
                <c:pt idx="846">
                  <c:v>57.21</c:v>
                </c:pt>
                <c:pt idx="847">
                  <c:v>57.7</c:v>
                </c:pt>
                <c:pt idx="848">
                  <c:v>58.19</c:v>
                </c:pt>
                <c:pt idx="849">
                  <c:v>58.19</c:v>
                </c:pt>
                <c:pt idx="850">
                  <c:v>58.19</c:v>
                </c:pt>
                <c:pt idx="851">
                  <c:v>58.19</c:v>
                </c:pt>
                <c:pt idx="852">
                  <c:v>58.68</c:v>
                </c:pt>
                <c:pt idx="853">
                  <c:v>59.17</c:v>
                </c:pt>
                <c:pt idx="854">
                  <c:v>59.17</c:v>
                </c:pt>
                <c:pt idx="855">
                  <c:v>59.17</c:v>
                </c:pt>
                <c:pt idx="856">
                  <c:v>59.17</c:v>
                </c:pt>
                <c:pt idx="857">
                  <c:v>59.17</c:v>
                </c:pt>
                <c:pt idx="858">
                  <c:v>59.41</c:v>
                </c:pt>
                <c:pt idx="859">
                  <c:v>59.41</c:v>
                </c:pt>
                <c:pt idx="860">
                  <c:v>60.15</c:v>
                </c:pt>
                <c:pt idx="861">
                  <c:v>60.15</c:v>
                </c:pt>
                <c:pt idx="862">
                  <c:v>60.15</c:v>
                </c:pt>
                <c:pt idx="863">
                  <c:v>60.64</c:v>
                </c:pt>
                <c:pt idx="864">
                  <c:v>61.12</c:v>
                </c:pt>
                <c:pt idx="865">
                  <c:v>61.12</c:v>
                </c:pt>
                <c:pt idx="866">
                  <c:v>61.12</c:v>
                </c:pt>
                <c:pt idx="867">
                  <c:v>61.86</c:v>
                </c:pt>
                <c:pt idx="868">
                  <c:v>62.1</c:v>
                </c:pt>
                <c:pt idx="869">
                  <c:v>62.59</c:v>
                </c:pt>
                <c:pt idx="870">
                  <c:v>62.84</c:v>
                </c:pt>
                <c:pt idx="871">
                  <c:v>63.08</c:v>
                </c:pt>
                <c:pt idx="872">
                  <c:v>63.57</c:v>
                </c:pt>
                <c:pt idx="873">
                  <c:v>64.06</c:v>
                </c:pt>
                <c:pt idx="874">
                  <c:v>64.06</c:v>
                </c:pt>
                <c:pt idx="875">
                  <c:v>64.06</c:v>
                </c:pt>
                <c:pt idx="876">
                  <c:v>64.06</c:v>
                </c:pt>
                <c:pt idx="877">
                  <c:v>64.06</c:v>
                </c:pt>
                <c:pt idx="878">
                  <c:v>65.040000000000006</c:v>
                </c:pt>
                <c:pt idx="879">
                  <c:v>65.040000000000006</c:v>
                </c:pt>
                <c:pt idx="880">
                  <c:v>66.02</c:v>
                </c:pt>
                <c:pt idx="881">
                  <c:v>66.02</c:v>
                </c:pt>
                <c:pt idx="882">
                  <c:v>66.989999999999995</c:v>
                </c:pt>
                <c:pt idx="883">
                  <c:v>66.989999999999995</c:v>
                </c:pt>
                <c:pt idx="884">
                  <c:v>67.48</c:v>
                </c:pt>
                <c:pt idx="885">
                  <c:v>67.48</c:v>
                </c:pt>
                <c:pt idx="886">
                  <c:v>68.459999999999994</c:v>
                </c:pt>
                <c:pt idx="887">
                  <c:v>68.459999999999994</c:v>
                </c:pt>
                <c:pt idx="888">
                  <c:v>68.95</c:v>
                </c:pt>
                <c:pt idx="889">
                  <c:v>69.44</c:v>
                </c:pt>
                <c:pt idx="890">
                  <c:v>69.44</c:v>
                </c:pt>
                <c:pt idx="891">
                  <c:v>69.680000000000007</c:v>
                </c:pt>
                <c:pt idx="892">
                  <c:v>70.42</c:v>
                </c:pt>
                <c:pt idx="893">
                  <c:v>70.42</c:v>
                </c:pt>
                <c:pt idx="894">
                  <c:v>71.39</c:v>
                </c:pt>
                <c:pt idx="895">
                  <c:v>71.64</c:v>
                </c:pt>
                <c:pt idx="896">
                  <c:v>72.37</c:v>
                </c:pt>
                <c:pt idx="897">
                  <c:v>73.349999999999994</c:v>
                </c:pt>
                <c:pt idx="898">
                  <c:v>73.84</c:v>
                </c:pt>
                <c:pt idx="899">
                  <c:v>73.84</c:v>
                </c:pt>
                <c:pt idx="900">
                  <c:v>73.84</c:v>
                </c:pt>
                <c:pt idx="901">
                  <c:v>74.569999999999993</c:v>
                </c:pt>
                <c:pt idx="902">
                  <c:v>74.819999999999993</c:v>
                </c:pt>
                <c:pt idx="903">
                  <c:v>75.8</c:v>
                </c:pt>
                <c:pt idx="904">
                  <c:v>76.040000000000006</c:v>
                </c:pt>
                <c:pt idx="905">
                  <c:v>76.28</c:v>
                </c:pt>
                <c:pt idx="906">
                  <c:v>76.77</c:v>
                </c:pt>
                <c:pt idx="907">
                  <c:v>77.260000000000005</c:v>
                </c:pt>
                <c:pt idx="908">
                  <c:v>77.260000000000005</c:v>
                </c:pt>
                <c:pt idx="909">
                  <c:v>78.239999999999995</c:v>
                </c:pt>
                <c:pt idx="910">
                  <c:v>78.73</c:v>
                </c:pt>
                <c:pt idx="911">
                  <c:v>79.22</c:v>
                </c:pt>
                <c:pt idx="912">
                  <c:v>79.709999999999994</c:v>
                </c:pt>
                <c:pt idx="913">
                  <c:v>80.69</c:v>
                </c:pt>
                <c:pt idx="914">
                  <c:v>81.91</c:v>
                </c:pt>
                <c:pt idx="915">
                  <c:v>83.13</c:v>
                </c:pt>
                <c:pt idx="916">
                  <c:v>83.13</c:v>
                </c:pt>
                <c:pt idx="917">
                  <c:v>83.62</c:v>
                </c:pt>
                <c:pt idx="918">
                  <c:v>83.62</c:v>
                </c:pt>
                <c:pt idx="919">
                  <c:v>83.62</c:v>
                </c:pt>
                <c:pt idx="920">
                  <c:v>84.6</c:v>
                </c:pt>
                <c:pt idx="921">
                  <c:v>84.6</c:v>
                </c:pt>
                <c:pt idx="922">
                  <c:v>85.82</c:v>
                </c:pt>
                <c:pt idx="923">
                  <c:v>86.55</c:v>
                </c:pt>
                <c:pt idx="924">
                  <c:v>86.8</c:v>
                </c:pt>
                <c:pt idx="925">
                  <c:v>87.29</c:v>
                </c:pt>
                <c:pt idx="926">
                  <c:v>87.29</c:v>
                </c:pt>
                <c:pt idx="927">
                  <c:v>88.51</c:v>
                </c:pt>
                <c:pt idx="928">
                  <c:v>89</c:v>
                </c:pt>
                <c:pt idx="929">
                  <c:v>90.47</c:v>
                </c:pt>
                <c:pt idx="930">
                  <c:v>90.95</c:v>
                </c:pt>
                <c:pt idx="931">
                  <c:v>91.44</c:v>
                </c:pt>
                <c:pt idx="932">
                  <c:v>91.44</c:v>
                </c:pt>
                <c:pt idx="933">
                  <c:v>91.93</c:v>
                </c:pt>
                <c:pt idx="934">
                  <c:v>93.4</c:v>
                </c:pt>
                <c:pt idx="935">
                  <c:v>94.62</c:v>
                </c:pt>
                <c:pt idx="936">
                  <c:v>94.87</c:v>
                </c:pt>
                <c:pt idx="937">
                  <c:v>95.36</c:v>
                </c:pt>
                <c:pt idx="938">
                  <c:v>95.36</c:v>
                </c:pt>
                <c:pt idx="939">
                  <c:v>95.84</c:v>
                </c:pt>
                <c:pt idx="940">
                  <c:v>96.33</c:v>
                </c:pt>
                <c:pt idx="941">
                  <c:v>97.31</c:v>
                </c:pt>
                <c:pt idx="942">
                  <c:v>99.02</c:v>
                </c:pt>
                <c:pt idx="943">
                  <c:v>99.76</c:v>
                </c:pt>
                <c:pt idx="944">
                  <c:v>99.76</c:v>
                </c:pt>
                <c:pt idx="945">
                  <c:v>99.76</c:v>
                </c:pt>
                <c:pt idx="946">
                  <c:v>100.73</c:v>
                </c:pt>
                <c:pt idx="947">
                  <c:v>102.93</c:v>
                </c:pt>
                <c:pt idx="948">
                  <c:v>103.67</c:v>
                </c:pt>
                <c:pt idx="949">
                  <c:v>105.13</c:v>
                </c:pt>
                <c:pt idx="950">
                  <c:v>105.13</c:v>
                </c:pt>
                <c:pt idx="951">
                  <c:v>105.87</c:v>
                </c:pt>
                <c:pt idx="952">
                  <c:v>105.87</c:v>
                </c:pt>
                <c:pt idx="953">
                  <c:v>105.87</c:v>
                </c:pt>
                <c:pt idx="954">
                  <c:v>105.62</c:v>
                </c:pt>
                <c:pt idx="955">
                  <c:v>106.6</c:v>
                </c:pt>
                <c:pt idx="956">
                  <c:v>107.34</c:v>
                </c:pt>
                <c:pt idx="957">
                  <c:v>108.07</c:v>
                </c:pt>
                <c:pt idx="958">
                  <c:v>108.07</c:v>
                </c:pt>
                <c:pt idx="959">
                  <c:v>107.09</c:v>
                </c:pt>
                <c:pt idx="960">
                  <c:v>106.11</c:v>
                </c:pt>
                <c:pt idx="961">
                  <c:v>106.6</c:v>
                </c:pt>
                <c:pt idx="962">
                  <c:v>106.6</c:v>
                </c:pt>
                <c:pt idx="963">
                  <c:v>108.07</c:v>
                </c:pt>
                <c:pt idx="964">
                  <c:v>108.56</c:v>
                </c:pt>
                <c:pt idx="965">
                  <c:v>108.56</c:v>
                </c:pt>
                <c:pt idx="966">
                  <c:v>109.05</c:v>
                </c:pt>
                <c:pt idx="967">
                  <c:v>109.54</c:v>
                </c:pt>
                <c:pt idx="968">
                  <c:v>110.27</c:v>
                </c:pt>
                <c:pt idx="969">
                  <c:v>110.51</c:v>
                </c:pt>
                <c:pt idx="970">
                  <c:v>111</c:v>
                </c:pt>
                <c:pt idx="971">
                  <c:v>111.98</c:v>
                </c:pt>
                <c:pt idx="972">
                  <c:v>112.96</c:v>
                </c:pt>
                <c:pt idx="973">
                  <c:v>112.96</c:v>
                </c:pt>
                <c:pt idx="974">
                  <c:v>113.45</c:v>
                </c:pt>
                <c:pt idx="975">
                  <c:v>113.45</c:v>
                </c:pt>
                <c:pt idx="976">
                  <c:v>113.45</c:v>
                </c:pt>
                <c:pt idx="977">
                  <c:v>113.45</c:v>
                </c:pt>
                <c:pt idx="978">
                  <c:v>113.94</c:v>
                </c:pt>
                <c:pt idx="979">
                  <c:v>114.91</c:v>
                </c:pt>
                <c:pt idx="980">
                  <c:v>115.16</c:v>
                </c:pt>
                <c:pt idx="981">
                  <c:v>115.4</c:v>
                </c:pt>
                <c:pt idx="982">
                  <c:v>115.65</c:v>
                </c:pt>
                <c:pt idx="983">
                  <c:v>115.89</c:v>
                </c:pt>
                <c:pt idx="984">
                  <c:v>115.89</c:v>
                </c:pt>
                <c:pt idx="985">
                  <c:v>117.36</c:v>
                </c:pt>
                <c:pt idx="986">
                  <c:v>117.36</c:v>
                </c:pt>
                <c:pt idx="987">
                  <c:v>118.09</c:v>
                </c:pt>
                <c:pt idx="988">
                  <c:v>118.34</c:v>
                </c:pt>
                <c:pt idx="989">
                  <c:v>118.34</c:v>
                </c:pt>
                <c:pt idx="990">
                  <c:v>118.34</c:v>
                </c:pt>
                <c:pt idx="991">
                  <c:v>118.34</c:v>
                </c:pt>
                <c:pt idx="992">
                  <c:v>118.83</c:v>
                </c:pt>
                <c:pt idx="993">
                  <c:v>119.32</c:v>
                </c:pt>
                <c:pt idx="994">
                  <c:v>119.8</c:v>
                </c:pt>
                <c:pt idx="995">
                  <c:v>119.8</c:v>
                </c:pt>
                <c:pt idx="996">
                  <c:v>120.78</c:v>
                </c:pt>
                <c:pt idx="997">
                  <c:v>120.78</c:v>
                </c:pt>
                <c:pt idx="998">
                  <c:v>120.78</c:v>
                </c:pt>
                <c:pt idx="999">
                  <c:v>121.27</c:v>
                </c:pt>
                <c:pt idx="1000">
                  <c:v>121.27</c:v>
                </c:pt>
                <c:pt idx="1001">
                  <c:v>121.76</c:v>
                </c:pt>
                <c:pt idx="1002">
                  <c:v>121.76</c:v>
                </c:pt>
                <c:pt idx="1003">
                  <c:v>121.76</c:v>
                </c:pt>
                <c:pt idx="1004">
                  <c:v>122.25</c:v>
                </c:pt>
                <c:pt idx="1005">
                  <c:v>122.74</c:v>
                </c:pt>
                <c:pt idx="1006">
                  <c:v>122.74</c:v>
                </c:pt>
                <c:pt idx="1007">
                  <c:v>122.98</c:v>
                </c:pt>
                <c:pt idx="1008">
                  <c:v>123.23</c:v>
                </c:pt>
                <c:pt idx="1009">
                  <c:v>123.72</c:v>
                </c:pt>
                <c:pt idx="1010">
                  <c:v>123.72</c:v>
                </c:pt>
                <c:pt idx="1011">
                  <c:v>123.72</c:v>
                </c:pt>
                <c:pt idx="1012">
                  <c:v>123.72</c:v>
                </c:pt>
                <c:pt idx="1013">
                  <c:v>123.72</c:v>
                </c:pt>
                <c:pt idx="1014">
                  <c:v>123.72</c:v>
                </c:pt>
                <c:pt idx="1015">
                  <c:v>123.72</c:v>
                </c:pt>
                <c:pt idx="1016">
                  <c:v>124.69</c:v>
                </c:pt>
                <c:pt idx="1017">
                  <c:v>125.18</c:v>
                </c:pt>
                <c:pt idx="1018">
                  <c:v>125.18</c:v>
                </c:pt>
                <c:pt idx="1019">
                  <c:v>125.67</c:v>
                </c:pt>
                <c:pt idx="1020">
                  <c:v>125.67</c:v>
                </c:pt>
                <c:pt idx="1021">
                  <c:v>125.67</c:v>
                </c:pt>
                <c:pt idx="1022">
                  <c:v>126.16</c:v>
                </c:pt>
                <c:pt idx="1023">
                  <c:v>126.41</c:v>
                </c:pt>
                <c:pt idx="1024">
                  <c:v>126.65</c:v>
                </c:pt>
                <c:pt idx="1025">
                  <c:v>126.65</c:v>
                </c:pt>
                <c:pt idx="1026">
                  <c:v>126.65</c:v>
                </c:pt>
                <c:pt idx="1027">
                  <c:v>126.65</c:v>
                </c:pt>
                <c:pt idx="1028">
                  <c:v>127.14</c:v>
                </c:pt>
                <c:pt idx="1029">
                  <c:v>127.38</c:v>
                </c:pt>
                <c:pt idx="1030">
                  <c:v>127.63</c:v>
                </c:pt>
                <c:pt idx="1031">
                  <c:v>127.63</c:v>
                </c:pt>
                <c:pt idx="1032">
                  <c:v>127.63</c:v>
                </c:pt>
                <c:pt idx="1033">
                  <c:v>127.63</c:v>
                </c:pt>
                <c:pt idx="1034">
                  <c:v>127.63</c:v>
                </c:pt>
                <c:pt idx="1035">
                  <c:v>127.63</c:v>
                </c:pt>
                <c:pt idx="1036">
                  <c:v>127.63</c:v>
                </c:pt>
                <c:pt idx="1037">
                  <c:v>127.63</c:v>
                </c:pt>
                <c:pt idx="1038">
                  <c:v>127.63</c:v>
                </c:pt>
                <c:pt idx="1039">
                  <c:v>128.12</c:v>
                </c:pt>
                <c:pt idx="1040">
                  <c:v>128.12</c:v>
                </c:pt>
                <c:pt idx="1041">
                  <c:v>128.12</c:v>
                </c:pt>
                <c:pt idx="1042">
                  <c:v>128.12</c:v>
                </c:pt>
                <c:pt idx="1043">
                  <c:v>128.12</c:v>
                </c:pt>
                <c:pt idx="1044">
                  <c:v>128.12</c:v>
                </c:pt>
                <c:pt idx="1045">
                  <c:v>128.12</c:v>
                </c:pt>
                <c:pt idx="1046">
                  <c:v>128.12</c:v>
                </c:pt>
                <c:pt idx="1047">
                  <c:v>128.12</c:v>
                </c:pt>
                <c:pt idx="1048">
                  <c:v>128.12</c:v>
                </c:pt>
                <c:pt idx="1049">
                  <c:v>128.12</c:v>
                </c:pt>
                <c:pt idx="1050">
                  <c:v>128.12</c:v>
                </c:pt>
                <c:pt idx="1051">
                  <c:v>128.12</c:v>
                </c:pt>
                <c:pt idx="1052">
                  <c:v>128.12</c:v>
                </c:pt>
                <c:pt idx="1053">
                  <c:v>128.12</c:v>
                </c:pt>
                <c:pt idx="1054">
                  <c:v>128.12</c:v>
                </c:pt>
                <c:pt idx="1055">
                  <c:v>128.12</c:v>
                </c:pt>
                <c:pt idx="1056">
                  <c:v>128.12</c:v>
                </c:pt>
                <c:pt idx="1057">
                  <c:v>128.12</c:v>
                </c:pt>
                <c:pt idx="1058">
                  <c:v>128.12</c:v>
                </c:pt>
                <c:pt idx="1059">
                  <c:v>128.12</c:v>
                </c:pt>
                <c:pt idx="1060">
                  <c:v>128.12</c:v>
                </c:pt>
                <c:pt idx="1061">
                  <c:v>128.12</c:v>
                </c:pt>
                <c:pt idx="1062">
                  <c:v>128.12</c:v>
                </c:pt>
                <c:pt idx="1063">
                  <c:v>128.12</c:v>
                </c:pt>
                <c:pt idx="1064">
                  <c:v>128.12</c:v>
                </c:pt>
                <c:pt idx="1065">
                  <c:v>128.12</c:v>
                </c:pt>
                <c:pt idx="1066">
                  <c:v>127.63</c:v>
                </c:pt>
                <c:pt idx="1067">
                  <c:v>127.63</c:v>
                </c:pt>
                <c:pt idx="1068">
                  <c:v>127.63</c:v>
                </c:pt>
                <c:pt idx="1069">
                  <c:v>127.14</c:v>
                </c:pt>
                <c:pt idx="1070">
                  <c:v>127.63</c:v>
                </c:pt>
                <c:pt idx="1071">
                  <c:v>127.14</c:v>
                </c:pt>
                <c:pt idx="1072">
                  <c:v>127.14</c:v>
                </c:pt>
                <c:pt idx="1073">
                  <c:v>127.14</c:v>
                </c:pt>
                <c:pt idx="1074">
                  <c:v>126.65</c:v>
                </c:pt>
                <c:pt idx="1075">
                  <c:v>126.65</c:v>
                </c:pt>
                <c:pt idx="1076">
                  <c:v>126.65</c:v>
                </c:pt>
                <c:pt idx="1077">
                  <c:v>126.65</c:v>
                </c:pt>
                <c:pt idx="1078">
                  <c:v>126.65</c:v>
                </c:pt>
                <c:pt idx="1079">
                  <c:v>126.16</c:v>
                </c:pt>
                <c:pt idx="1080">
                  <c:v>125.67</c:v>
                </c:pt>
                <c:pt idx="1081">
                  <c:v>125.67</c:v>
                </c:pt>
                <c:pt idx="1082">
                  <c:v>125.67</c:v>
                </c:pt>
                <c:pt idx="1083">
                  <c:v>125.67</c:v>
                </c:pt>
                <c:pt idx="1084">
                  <c:v>125.67</c:v>
                </c:pt>
                <c:pt idx="1085">
                  <c:v>125.18</c:v>
                </c:pt>
                <c:pt idx="1086">
                  <c:v>124.69</c:v>
                </c:pt>
                <c:pt idx="1087">
                  <c:v>124.69</c:v>
                </c:pt>
                <c:pt idx="1088">
                  <c:v>124.69</c:v>
                </c:pt>
                <c:pt idx="1089">
                  <c:v>124.69</c:v>
                </c:pt>
                <c:pt idx="1090">
                  <c:v>124.69</c:v>
                </c:pt>
                <c:pt idx="1091">
                  <c:v>123.72</c:v>
                </c:pt>
                <c:pt idx="1092">
                  <c:v>123.72</c:v>
                </c:pt>
                <c:pt idx="1093">
                  <c:v>123.72</c:v>
                </c:pt>
                <c:pt idx="1094">
                  <c:v>123.72</c:v>
                </c:pt>
                <c:pt idx="1095">
                  <c:v>122.74</c:v>
                </c:pt>
                <c:pt idx="1096">
                  <c:v>122.74</c:v>
                </c:pt>
                <c:pt idx="1097">
                  <c:v>122.74</c:v>
                </c:pt>
                <c:pt idx="1098">
                  <c:v>122.74</c:v>
                </c:pt>
                <c:pt idx="1099">
                  <c:v>121.76</c:v>
                </c:pt>
                <c:pt idx="1100">
                  <c:v>121.76</c:v>
                </c:pt>
                <c:pt idx="1101">
                  <c:v>121.27</c:v>
                </c:pt>
                <c:pt idx="1102">
                  <c:v>120.78</c:v>
                </c:pt>
                <c:pt idx="1103">
                  <c:v>120.29</c:v>
                </c:pt>
                <c:pt idx="1104">
                  <c:v>120.29</c:v>
                </c:pt>
                <c:pt idx="1105">
                  <c:v>120.29</c:v>
                </c:pt>
                <c:pt idx="1106">
                  <c:v>119.8</c:v>
                </c:pt>
                <c:pt idx="1107">
                  <c:v>119.32</c:v>
                </c:pt>
                <c:pt idx="1108">
                  <c:v>118.83</c:v>
                </c:pt>
                <c:pt idx="1109">
                  <c:v>118.83</c:v>
                </c:pt>
                <c:pt idx="1110">
                  <c:v>117.85</c:v>
                </c:pt>
                <c:pt idx="1111">
                  <c:v>117.85</c:v>
                </c:pt>
                <c:pt idx="1112">
                  <c:v>117.85</c:v>
                </c:pt>
                <c:pt idx="1113">
                  <c:v>117.85</c:v>
                </c:pt>
                <c:pt idx="1114">
                  <c:v>116.87</c:v>
                </c:pt>
                <c:pt idx="1115">
                  <c:v>116.87</c:v>
                </c:pt>
                <c:pt idx="1116">
                  <c:v>116.87</c:v>
                </c:pt>
                <c:pt idx="1117">
                  <c:v>115.4</c:v>
                </c:pt>
                <c:pt idx="1118">
                  <c:v>115.4</c:v>
                </c:pt>
                <c:pt idx="1119">
                  <c:v>115.89</c:v>
                </c:pt>
                <c:pt idx="1120">
                  <c:v>114.91</c:v>
                </c:pt>
                <c:pt idx="1121">
                  <c:v>114.43</c:v>
                </c:pt>
                <c:pt idx="1122">
                  <c:v>114.43</c:v>
                </c:pt>
                <c:pt idx="1123">
                  <c:v>113.45</c:v>
                </c:pt>
                <c:pt idx="1124">
                  <c:v>112.96</c:v>
                </c:pt>
                <c:pt idx="1125">
                  <c:v>112.96</c:v>
                </c:pt>
                <c:pt idx="1126">
                  <c:v>112.47</c:v>
                </c:pt>
                <c:pt idx="1127">
                  <c:v>112.47</c:v>
                </c:pt>
                <c:pt idx="1128">
                  <c:v>111.98</c:v>
                </c:pt>
                <c:pt idx="1129">
                  <c:v>111.49</c:v>
                </c:pt>
                <c:pt idx="1130">
                  <c:v>111</c:v>
                </c:pt>
                <c:pt idx="1131">
                  <c:v>110.02</c:v>
                </c:pt>
                <c:pt idx="1132">
                  <c:v>110.02</c:v>
                </c:pt>
                <c:pt idx="1133">
                  <c:v>110.02</c:v>
                </c:pt>
                <c:pt idx="1134">
                  <c:v>109.54</c:v>
                </c:pt>
                <c:pt idx="1135">
                  <c:v>109.05</c:v>
                </c:pt>
                <c:pt idx="1136">
                  <c:v>108.07</c:v>
                </c:pt>
                <c:pt idx="1137">
                  <c:v>108.07</c:v>
                </c:pt>
                <c:pt idx="1138">
                  <c:v>107.58</c:v>
                </c:pt>
                <c:pt idx="1139">
                  <c:v>107.09</c:v>
                </c:pt>
                <c:pt idx="1140">
                  <c:v>106.6</c:v>
                </c:pt>
                <c:pt idx="1141">
                  <c:v>105.13</c:v>
                </c:pt>
                <c:pt idx="1142">
                  <c:v>104.65</c:v>
                </c:pt>
                <c:pt idx="1143">
                  <c:v>104.16</c:v>
                </c:pt>
                <c:pt idx="1144">
                  <c:v>103.67</c:v>
                </c:pt>
                <c:pt idx="1145">
                  <c:v>103.18</c:v>
                </c:pt>
                <c:pt idx="1146">
                  <c:v>102.69</c:v>
                </c:pt>
                <c:pt idx="1147">
                  <c:v>101.71</c:v>
                </c:pt>
                <c:pt idx="1148">
                  <c:v>100.73</c:v>
                </c:pt>
                <c:pt idx="1149">
                  <c:v>100.73</c:v>
                </c:pt>
                <c:pt idx="1150">
                  <c:v>100.25</c:v>
                </c:pt>
                <c:pt idx="1151">
                  <c:v>99.27</c:v>
                </c:pt>
                <c:pt idx="1152">
                  <c:v>99.27</c:v>
                </c:pt>
                <c:pt idx="1153">
                  <c:v>98.29</c:v>
                </c:pt>
                <c:pt idx="1154">
                  <c:v>98.29</c:v>
                </c:pt>
                <c:pt idx="1155">
                  <c:v>97.8</c:v>
                </c:pt>
                <c:pt idx="1156">
                  <c:v>96.33</c:v>
                </c:pt>
                <c:pt idx="1157">
                  <c:v>95.36</c:v>
                </c:pt>
                <c:pt idx="1158">
                  <c:v>95.36</c:v>
                </c:pt>
                <c:pt idx="1159">
                  <c:v>95.36</c:v>
                </c:pt>
                <c:pt idx="1160">
                  <c:v>94.38</c:v>
                </c:pt>
                <c:pt idx="1161">
                  <c:v>92.91</c:v>
                </c:pt>
                <c:pt idx="1162">
                  <c:v>91.93</c:v>
                </c:pt>
                <c:pt idx="1163">
                  <c:v>91.93</c:v>
                </c:pt>
                <c:pt idx="1164">
                  <c:v>91.93</c:v>
                </c:pt>
                <c:pt idx="1165">
                  <c:v>91.93</c:v>
                </c:pt>
                <c:pt idx="1166">
                  <c:v>91.93</c:v>
                </c:pt>
                <c:pt idx="1167">
                  <c:v>90.47</c:v>
                </c:pt>
                <c:pt idx="1168">
                  <c:v>89.49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88.51</c:v>
                </c:pt>
                <c:pt idx="1173">
                  <c:v>87.53</c:v>
                </c:pt>
                <c:pt idx="1174">
                  <c:v>86.55</c:v>
                </c:pt>
                <c:pt idx="1175">
                  <c:v>86.06</c:v>
                </c:pt>
                <c:pt idx="1176">
                  <c:v>86.06</c:v>
                </c:pt>
                <c:pt idx="1177">
                  <c:v>86.06</c:v>
                </c:pt>
                <c:pt idx="1178">
                  <c:v>85.09</c:v>
                </c:pt>
                <c:pt idx="1179">
                  <c:v>84.6</c:v>
                </c:pt>
                <c:pt idx="1180">
                  <c:v>83.62</c:v>
                </c:pt>
                <c:pt idx="1181">
                  <c:v>83.13</c:v>
                </c:pt>
                <c:pt idx="1182">
                  <c:v>82.64</c:v>
                </c:pt>
                <c:pt idx="1183">
                  <c:v>81.66</c:v>
                </c:pt>
                <c:pt idx="1184">
                  <c:v>81.66</c:v>
                </c:pt>
                <c:pt idx="1185">
                  <c:v>81.17</c:v>
                </c:pt>
                <c:pt idx="1186">
                  <c:v>80.69</c:v>
                </c:pt>
                <c:pt idx="1187">
                  <c:v>80.2</c:v>
                </c:pt>
                <c:pt idx="1188">
                  <c:v>80.2</c:v>
                </c:pt>
                <c:pt idx="1189">
                  <c:v>79.709999999999994</c:v>
                </c:pt>
                <c:pt idx="1190">
                  <c:v>79.22</c:v>
                </c:pt>
                <c:pt idx="1191">
                  <c:v>79.22</c:v>
                </c:pt>
                <c:pt idx="1192">
                  <c:v>78.239999999999995</c:v>
                </c:pt>
                <c:pt idx="1193">
                  <c:v>78.239999999999995</c:v>
                </c:pt>
                <c:pt idx="1194">
                  <c:v>77.75</c:v>
                </c:pt>
                <c:pt idx="1195">
                  <c:v>76.77</c:v>
                </c:pt>
                <c:pt idx="1196">
                  <c:v>76.28</c:v>
                </c:pt>
                <c:pt idx="1197">
                  <c:v>76.28</c:v>
                </c:pt>
                <c:pt idx="1198">
                  <c:v>75.8</c:v>
                </c:pt>
                <c:pt idx="1199">
                  <c:v>75.31</c:v>
                </c:pt>
                <c:pt idx="1200">
                  <c:v>74.819999999999993</c:v>
                </c:pt>
                <c:pt idx="1201">
                  <c:v>73.84</c:v>
                </c:pt>
                <c:pt idx="1202">
                  <c:v>73.84</c:v>
                </c:pt>
                <c:pt idx="1203">
                  <c:v>73.84</c:v>
                </c:pt>
                <c:pt idx="1204">
                  <c:v>73.84</c:v>
                </c:pt>
                <c:pt idx="1205">
                  <c:v>73.349999999999994</c:v>
                </c:pt>
                <c:pt idx="1206">
                  <c:v>73.349999999999994</c:v>
                </c:pt>
                <c:pt idx="1207">
                  <c:v>72.86</c:v>
                </c:pt>
                <c:pt idx="1208">
                  <c:v>72.86</c:v>
                </c:pt>
                <c:pt idx="1209">
                  <c:v>72.37</c:v>
                </c:pt>
                <c:pt idx="1210">
                  <c:v>72.37</c:v>
                </c:pt>
                <c:pt idx="1211">
                  <c:v>71.88</c:v>
                </c:pt>
                <c:pt idx="1212">
                  <c:v>70.91</c:v>
                </c:pt>
                <c:pt idx="1213">
                  <c:v>70.91</c:v>
                </c:pt>
                <c:pt idx="1214">
                  <c:v>70.91</c:v>
                </c:pt>
                <c:pt idx="1215">
                  <c:v>70.42</c:v>
                </c:pt>
                <c:pt idx="1216">
                  <c:v>69.930000000000007</c:v>
                </c:pt>
                <c:pt idx="1217">
                  <c:v>69.930000000000007</c:v>
                </c:pt>
                <c:pt idx="1218">
                  <c:v>69.44</c:v>
                </c:pt>
                <c:pt idx="1219">
                  <c:v>69.44</c:v>
                </c:pt>
                <c:pt idx="1220">
                  <c:v>69.44</c:v>
                </c:pt>
                <c:pt idx="1221">
                  <c:v>69.44</c:v>
                </c:pt>
                <c:pt idx="1222">
                  <c:v>68.459999999999994</c:v>
                </c:pt>
                <c:pt idx="1223">
                  <c:v>68.459999999999994</c:v>
                </c:pt>
                <c:pt idx="1224">
                  <c:v>68.459999999999994</c:v>
                </c:pt>
                <c:pt idx="1225">
                  <c:v>68.459999999999994</c:v>
                </c:pt>
                <c:pt idx="1226">
                  <c:v>67.48</c:v>
                </c:pt>
                <c:pt idx="1227">
                  <c:v>66.989999999999995</c:v>
                </c:pt>
                <c:pt idx="1228">
                  <c:v>66.989999999999995</c:v>
                </c:pt>
                <c:pt idx="1229">
                  <c:v>66.02</c:v>
                </c:pt>
                <c:pt idx="1230">
                  <c:v>66.02</c:v>
                </c:pt>
                <c:pt idx="1231">
                  <c:v>66.02</c:v>
                </c:pt>
                <c:pt idx="1232">
                  <c:v>66.02</c:v>
                </c:pt>
                <c:pt idx="1233">
                  <c:v>66.02</c:v>
                </c:pt>
                <c:pt idx="1234">
                  <c:v>66.02</c:v>
                </c:pt>
                <c:pt idx="1235">
                  <c:v>66.02</c:v>
                </c:pt>
                <c:pt idx="1236">
                  <c:v>65.53</c:v>
                </c:pt>
                <c:pt idx="1237">
                  <c:v>65.040000000000006</c:v>
                </c:pt>
                <c:pt idx="1238">
                  <c:v>65.040000000000006</c:v>
                </c:pt>
                <c:pt idx="1239">
                  <c:v>65.040000000000006</c:v>
                </c:pt>
                <c:pt idx="1240">
                  <c:v>64.06</c:v>
                </c:pt>
                <c:pt idx="1241">
                  <c:v>64.06</c:v>
                </c:pt>
                <c:pt idx="1242">
                  <c:v>64.06</c:v>
                </c:pt>
                <c:pt idx="1243">
                  <c:v>64.06</c:v>
                </c:pt>
                <c:pt idx="1244">
                  <c:v>64.06</c:v>
                </c:pt>
                <c:pt idx="1245">
                  <c:v>64.06</c:v>
                </c:pt>
                <c:pt idx="1246">
                  <c:v>63.57</c:v>
                </c:pt>
                <c:pt idx="1247">
                  <c:v>63.08</c:v>
                </c:pt>
                <c:pt idx="1248">
                  <c:v>63.08</c:v>
                </c:pt>
                <c:pt idx="1249">
                  <c:v>63.08</c:v>
                </c:pt>
                <c:pt idx="1250">
                  <c:v>63.08</c:v>
                </c:pt>
                <c:pt idx="1251">
                  <c:v>63.08</c:v>
                </c:pt>
                <c:pt idx="1252">
                  <c:v>62.84</c:v>
                </c:pt>
                <c:pt idx="1253">
                  <c:v>62.59</c:v>
                </c:pt>
                <c:pt idx="1254">
                  <c:v>62.59</c:v>
                </c:pt>
                <c:pt idx="1255">
                  <c:v>62.59</c:v>
                </c:pt>
                <c:pt idx="1256">
                  <c:v>62.1</c:v>
                </c:pt>
                <c:pt idx="1257">
                  <c:v>62.1</c:v>
                </c:pt>
                <c:pt idx="1258">
                  <c:v>61.61</c:v>
                </c:pt>
                <c:pt idx="1259">
                  <c:v>62.1</c:v>
                </c:pt>
                <c:pt idx="1260">
                  <c:v>62.1</c:v>
                </c:pt>
                <c:pt idx="1261">
                  <c:v>61.61</c:v>
                </c:pt>
                <c:pt idx="1262">
                  <c:v>61.12</c:v>
                </c:pt>
                <c:pt idx="1263">
                  <c:v>61.12</c:v>
                </c:pt>
                <c:pt idx="1264">
                  <c:v>61.12</c:v>
                </c:pt>
                <c:pt idx="1265">
                  <c:v>61.12</c:v>
                </c:pt>
                <c:pt idx="1266">
                  <c:v>60.64</c:v>
                </c:pt>
                <c:pt idx="1267">
                  <c:v>61.12</c:v>
                </c:pt>
                <c:pt idx="1268">
                  <c:v>60.64</c:v>
                </c:pt>
                <c:pt idx="1269">
                  <c:v>60.64</c:v>
                </c:pt>
                <c:pt idx="1270">
                  <c:v>60.64</c:v>
                </c:pt>
                <c:pt idx="1271">
                  <c:v>60.64</c:v>
                </c:pt>
                <c:pt idx="1272">
                  <c:v>60.64</c:v>
                </c:pt>
                <c:pt idx="1273">
                  <c:v>60.64</c:v>
                </c:pt>
                <c:pt idx="1274">
                  <c:v>60.64</c:v>
                </c:pt>
                <c:pt idx="1275">
                  <c:v>60.64</c:v>
                </c:pt>
                <c:pt idx="1276">
                  <c:v>60.64</c:v>
                </c:pt>
                <c:pt idx="1277">
                  <c:v>60.64</c:v>
                </c:pt>
                <c:pt idx="1278">
                  <c:v>60.64</c:v>
                </c:pt>
                <c:pt idx="1279">
                  <c:v>60.15</c:v>
                </c:pt>
                <c:pt idx="1280">
                  <c:v>59.66</c:v>
                </c:pt>
                <c:pt idx="1281">
                  <c:v>59.9</c:v>
                </c:pt>
                <c:pt idx="1282">
                  <c:v>60.15</c:v>
                </c:pt>
                <c:pt idx="1283">
                  <c:v>60.15</c:v>
                </c:pt>
                <c:pt idx="1284">
                  <c:v>59.9</c:v>
                </c:pt>
                <c:pt idx="1285">
                  <c:v>60.15</c:v>
                </c:pt>
                <c:pt idx="1286">
                  <c:v>59.9</c:v>
                </c:pt>
                <c:pt idx="1287">
                  <c:v>59.9</c:v>
                </c:pt>
                <c:pt idx="1288">
                  <c:v>59.9</c:v>
                </c:pt>
                <c:pt idx="1289">
                  <c:v>59.9</c:v>
                </c:pt>
                <c:pt idx="1290">
                  <c:v>59.9</c:v>
                </c:pt>
                <c:pt idx="1291">
                  <c:v>59.9</c:v>
                </c:pt>
                <c:pt idx="1292">
                  <c:v>59.9</c:v>
                </c:pt>
                <c:pt idx="1293">
                  <c:v>59.9</c:v>
                </c:pt>
                <c:pt idx="1294">
                  <c:v>59.9</c:v>
                </c:pt>
                <c:pt idx="1295">
                  <c:v>60.15</c:v>
                </c:pt>
                <c:pt idx="1296">
                  <c:v>60.15</c:v>
                </c:pt>
                <c:pt idx="1297">
                  <c:v>60.15</c:v>
                </c:pt>
                <c:pt idx="1298">
                  <c:v>60.15</c:v>
                </c:pt>
                <c:pt idx="1299">
                  <c:v>60.15</c:v>
                </c:pt>
                <c:pt idx="1300">
                  <c:v>60.64</c:v>
                </c:pt>
                <c:pt idx="1301">
                  <c:v>60.64</c:v>
                </c:pt>
                <c:pt idx="1302">
                  <c:v>60.64</c:v>
                </c:pt>
                <c:pt idx="1303">
                  <c:v>60.64</c:v>
                </c:pt>
                <c:pt idx="1304">
                  <c:v>60.64</c:v>
                </c:pt>
                <c:pt idx="1305">
                  <c:v>60.64</c:v>
                </c:pt>
                <c:pt idx="1306">
                  <c:v>60.64</c:v>
                </c:pt>
                <c:pt idx="1307">
                  <c:v>61.12</c:v>
                </c:pt>
                <c:pt idx="1308">
                  <c:v>61.61</c:v>
                </c:pt>
                <c:pt idx="1309">
                  <c:v>61.37</c:v>
                </c:pt>
                <c:pt idx="1310">
                  <c:v>61.61</c:v>
                </c:pt>
                <c:pt idx="1311">
                  <c:v>61.61</c:v>
                </c:pt>
                <c:pt idx="1312">
                  <c:v>62.1</c:v>
                </c:pt>
                <c:pt idx="1313">
                  <c:v>62.1</c:v>
                </c:pt>
                <c:pt idx="1314">
                  <c:v>62.1</c:v>
                </c:pt>
                <c:pt idx="1315">
                  <c:v>62.59</c:v>
                </c:pt>
                <c:pt idx="1316">
                  <c:v>62.35</c:v>
                </c:pt>
                <c:pt idx="1317">
                  <c:v>62.35</c:v>
                </c:pt>
                <c:pt idx="1318">
                  <c:v>62.59</c:v>
                </c:pt>
                <c:pt idx="1319">
                  <c:v>63.08</c:v>
                </c:pt>
                <c:pt idx="1320">
                  <c:v>63.08</c:v>
                </c:pt>
                <c:pt idx="1321">
                  <c:v>63.08</c:v>
                </c:pt>
                <c:pt idx="1322">
                  <c:v>64.06</c:v>
                </c:pt>
                <c:pt idx="1323">
                  <c:v>64.06</c:v>
                </c:pt>
                <c:pt idx="1324">
                  <c:v>64.3</c:v>
                </c:pt>
                <c:pt idx="1325">
                  <c:v>64.3</c:v>
                </c:pt>
                <c:pt idx="1326">
                  <c:v>65.040000000000006</c:v>
                </c:pt>
                <c:pt idx="1327">
                  <c:v>65.040000000000006</c:v>
                </c:pt>
                <c:pt idx="1328">
                  <c:v>65.040000000000006</c:v>
                </c:pt>
                <c:pt idx="1329">
                  <c:v>65.77</c:v>
                </c:pt>
                <c:pt idx="1330">
                  <c:v>66.02</c:v>
                </c:pt>
                <c:pt idx="1331">
                  <c:v>66.02</c:v>
                </c:pt>
                <c:pt idx="1332">
                  <c:v>66.02</c:v>
                </c:pt>
                <c:pt idx="1333">
                  <c:v>66.5</c:v>
                </c:pt>
                <c:pt idx="1334">
                  <c:v>66.989999999999995</c:v>
                </c:pt>
                <c:pt idx="1335">
                  <c:v>66.989999999999995</c:v>
                </c:pt>
                <c:pt idx="1336">
                  <c:v>66.989999999999995</c:v>
                </c:pt>
                <c:pt idx="1337">
                  <c:v>66.989999999999995</c:v>
                </c:pt>
                <c:pt idx="1338">
                  <c:v>67.97</c:v>
                </c:pt>
                <c:pt idx="1339">
                  <c:v>67.97</c:v>
                </c:pt>
                <c:pt idx="1340">
                  <c:v>67.97</c:v>
                </c:pt>
                <c:pt idx="1341">
                  <c:v>68.95</c:v>
                </c:pt>
                <c:pt idx="1342">
                  <c:v>68.95</c:v>
                </c:pt>
                <c:pt idx="1343">
                  <c:v>68.95</c:v>
                </c:pt>
                <c:pt idx="1344">
                  <c:v>69.930000000000007</c:v>
                </c:pt>
                <c:pt idx="1345">
                  <c:v>69.930000000000007</c:v>
                </c:pt>
                <c:pt idx="1346">
                  <c:v>70.91</c:v>
                </c:pt>
                <c:pt idx="1347">
                  <c:v>71.150000000000006</c:v>
                </c:pt>
                <c:pt idx="1348">
                  <c:v>71.39</c:v>
                </c:pt>
                <c:pt idx="1349">
                  <c:v>71.88</c:v>
                </c:pt>
                <c:pt idx="1350">
                  <c:v>71.88</c:v>
                </c:pt>
                <c:pt idx="1351">
                  <c:v>72.13</c:v>
                </c:pt>
                <c:pt idx="1352">
                  <c:v>72.37</c:v>
                </c:pt>
                <c:pt idx="1353">
                  <c:v>73.11</c:v>
                </c:pt>
                <c:pt idx="1354">
                  <c:v>73.349999999999994</c:v>
                </c:pt>
                <c:pt idx="1355">
                  <c:v>73.349999999999994</c:v>
                </c:pt>
                <c:pt idx="1356">
                  <c:v>73.84</c:v>
                </c:pt>
                <c:pt idx="1357">
                  <c:v>75.06</c:v>
                </c:pt>
                <c:pt idx="1358">
                  <c:v>75.31</c:v>
                </c:pt>
                <c:pt idx="1359">
                  <c:v>75.8</c:v>
                </c:pt>
                <c:pt idx="1360">
                  <c:v>75.55</c:v>
                </c:pt>
                <c:pt idx="1361">
                  <c:v>75.55</c:v>
                </c:pt>
                <c:pt idx="1362">
                  <c:v>76.28</c:v>
                </c:pt>
                <c:pt idx="1363">
                  <c:v>76.28</c:v>
                </c:pt>
                <c:pt idx="1364">
                  <c:v>77.260000000000005</c:v>
                </c:pt>
                <c:pt idx="1365">
                  <c:v>77.75</c:v>
                </c:pt>
                <c:pt idx="1366">
                  <c:v>77.75</c:v>
                </c:pt>
                <c:pt idx="1367">
                  <c:v>77.75</c:v>
                </c:pt>
                <c:pt idx="1368">
                  <c:v>78.48</c:v>
                </c:pt>
                <c:pt idx="1369">
                  <c:v>78.239999999999995</c:v>
                </c:pt>
                <c:pt idx="1370">
                  <c:v>79.709999999999994</c:v>
                </c:pt>
                <c:pt idx="1371">
                  <c:v>80.2</c:v>
                </c:pt>
                <c:pt idx="1372">
                  <c:v>81.17</c:v>
                </c:pt>
                <c:pt idx="1373">
                  <c:v>81.17</c:v>
                </c:pt>
                <c:pt idx="1374">
                  <c:v>81.17</c:v>
                </c:pt>
                <c:pt idx="1375">
                  <c:v>81.42</c:v>
                </c:pt>
                <c:pt idx="1376">
                  <c:v>82.15</c:v>
                </c:pt>
                <c:pt idx="1377">
                  <c:v>82.64</c:v>
                </c:pt>
                <c:pt idx="1378">
                  <c:v>82.64</c:v>
                </c:pt>
                <c:pt idx="1379">
                  <c:v>83.62</c:v>
                </c:pt>
                <c:pt idx="1380">
                  <c:v>84.11</c:v>
                </c:pt>
                <c:pt idx="1381">
                  <c:v>85.09</c:v>
                </c:pt>
                <c:pt idx="1382">
                  <c:v>85.58</c:v>
                </c:pt>
                <c:pt idx="1383">
                  <c:v>85.58</c:v>
                </c:pt>
                <c:pt idx="1384">
                  <c:v>85.82</c:v>
                </c:pt>
                <c:pt idx="1385">
                  <c:v>86.31</c:v>
                </c:pt>
                <c:pt idx="1386">
                  <c:v>86.31</c:v>
                </c:pt>
                <c:pt idx="1387">
                  <c:v>86.55</c:v>
                </c:pt>
                <c:pt idx="1388">
                  <c:v>88.51</c:v>
                </c:pt>
                <c:pt idx="1389">
                  <c:v>89.49</c:v>
                </c:pt>
                <c:pt idx="1390">
                  <c:v>90.47</c:v>
                </c:pt>
                <c:pt idx="1391">
                  <c:v>90.47</c:v>
                </c:pt>
                <c:pt idx="1392">
                  <c:v>90.47</c:v>
                </c:pt>
                <c:pt idx="1393">
                  <c:v>90.47</c:v>
                </c:pt>
                <c:pt idx="1394">
                  <c:v>90.71</c:v>
                </c:pt>
                <c:pt idx="1395">
                  <c:v>91.93</c:v>
                </c:pt>
                <c:pt idx="1396">
                  <c:v>93.15</c:v>
                </c:pt>
                <c:pt idx="1397">
                  <c:v>93.4</c:v>
                </c:pt>
                <c:pt idx="1398">
                  <c:v>94.38</c:v>
                </c:pt>
                <c:pt idx="1399">
                  <c:v>94.62</c:v>
                </c:pt>
                <c:pt idx="1400">
                  <c:v>94.87</c:v>
                </c:pt>
                <c:pt idx="1401">
                  <c:v>95.84</c:v>
                </c:pt>
                <c:pt idx="1402">
                  <c:v>96.58</c:v>
                </c:pt>
                <c:pt idx="1403">
                  <c:v>97.8</c:v>
                </c:pt>
                <c:pt idx="1404">
                  <c:v>97.8</c:v>
                </c:pt>
                <c:pt idx="1405">
                  <c:v>98.04</c:v>
                </c:pt>
                <c:pt idx="1406">
                  <c:v>98.04</c:v>
                </c:pt>
                <c:pt idx="1407">
                  <c:v>98.29</c:v>
                </c:pt>
                <c:pt idx="1408">
                  <c:v>98.78</c:v>
                </c:pt>
                <c:pt idx="1409">
                  <c:v>99.27</c:v>
                </c:pt>
                <c:pt idx="1410">
                  <c:v>100</c:v>
                </c:pt>
                <c:pt idx="1411">
                  <c:v>100.73</c:v>
                </c:pt>
                <c:pt idx="1412">
                  <c:v>100.73</c:v>
                </c:pt>
                <c:pt idx="1413">
                  <c:v>100.73</c:v>
                </c:pt>
                <c:pt idx="1414">
                  <c:v>101.22</c:v>
                </c:pt>
                <c:pt idx="1415">
                  <c:v>101.22</c:v>
                </c:pt>
                <c:pt idx="1416">
                  <c:v>101.96</c:v>
                </c:pt>
                <c:pt idx="1417">
                  <c:v>102.69</c:v>
                </c:pt>
                <c:pt idx="1418">
                  <c:v>103.18</c:v>
                </c:pt>
                <c:pt idx="1419">
                  <c:v>103.91</c:v>
                </c:pt>
                <c:pt idx="1420">
                  <c:v>104.16</c:v>
                </c:pt>
                <c:pt idx="1421">
                  <c:v>104.65</c:v>
                </c:pt>
                <c:pt idx="1422">
                  <c:v>104.65</c:v>
                </c:pt>
                <c:pt idx="1423">
                  <c:v>105.13</c:v>
                </c:pt>
                <c:pt idx="1424">
                  <c:v>106.6</c:v>
                </c:pt>
                <c:pt idx="1425">
                  <c:v>106.6</c:v>
                </c:pt>
                <c:pt idx="1426">
                  <c:v>106.6</c:v>
                </c:pt>
                <c:pt idx="1427">
                  <c:v>106.6</c:v>
                </c:pt>
                <c:pt idx="1428">
                  <c:v>106.6</c:v>
                </c:pt>
                <c:pt idx="1429">
                  <c:v>107.09</c:v>
                </c:pt>
                <c:pt idx="1430">
                  <c:v>107.34</c:v>
                </c:pt>
                <c:pt idx="1431">
                  <c:v>107.58</c:v>
                </c:pt>
                <c:pt idx="1432">
                  <c:v>108.56</c:v>
                </c:pt>
                <c:pt idx="1433">
                  <c:v>109.05</c:v>
                </c:pt>
                <c:pt idx="1434">
                  <c:v>109.29</c:v>
                </c:pt>
                <c:pt idx="1435">
                  <c:v>109.29</c:v>
                </c:pt>
                <c:pt idx="1436">
                  <c:v>109.29</c:v>
                </c:pt>
                <c:pt idx="1437">
                  <c:v>110.02</c:v>
                </c:pt>
                <c:pt idx="1438">
                  <c:v>110.02</c:v>
                </c:pt>
                <c:pt idx="1439">
                  <c:v>110.02</c:v>
                </c:pt>
                <c:pt idx="1440">
                  <c:v>111.49</c:v>
                </c:pt>
                <c:pt idx="1441">
                  <c:v>111.49</c:v>
                </c:pt>
                <c:pt idx="1442">
                  <c:v>111.49</c:v>
                </c:pt>
                <c:pt idx="1443">
                  <c:v>111.98</c:v>
                </c:pt>
                <c:pt idx="1444">
                  <c:v>112.47</c:v>
                </c:pt>
                <c:pt idx="1445">
                  <c:v>112.47</c:v>
                </c:pt>
                <c:pt idx="1446">
                  <c:v>112.96</c:v>
                </c:pt>
                <c:pt idx="1447">
                  <c:v>113.45</c:v>
                </c:pt>
                <c:pt idx="1448">
                  <c:v>113.94</c:v>
                </c:pt>
                <c:pt idx="1449">
                  <c:v>114.43</c:v>
                </c:pt>
                <c:pt idx="1450">
                  <c:v>114.43</c:v>
                </c:pt>
                <c:pt idx="1451">
                  <c:v>114.43</c:v>
                </c:pt>
                <c:pt idx="1452">
                  <c:v>114.43</c:v>
                </c:pt>
                <c:pt idx="1453">
                  <c:v>114.43</c:v>
                </c:pt>
                <c:pt idx="1454">
                  <c:v>114.43</c:v>
                </c:pt>
                <c:pt idx="1455">
                  <c:v>114.91</c:v>
                </c:pt>
                <c:pt idx="1456">
                  <c:v>115.89</c:v>
                </c:pt>
                <c:pt idx="1457">
                  <c:v>116.38</c:v>
                </c:pt>
                <c:pt idx="1458">
                  <c:v>117.36</c:v>
                </c:pt>
                <c:pt idx="1459">
                  <c:v>117.85</c:v>
                </c:pt>
                <c:pt idx="1460">
                  <c:v>118.34</c:v>
                </c:pt>
                <c:pt idx="1461">
                  <c:v>118.34</c:v>
                </c:pt>
                <c:pt idx="1462">
                  <c:v>118.83</c:v>
                </c:pt>
                <c:pt idx="1463">
                  <c:v>118.83</c:v>
                </c:pt>
                <c:pt idx="1464">
                  <c:v>118.83</c:v>
                </c:pt>
                <c:pt idx="1465">
                  <c:v>119.32</c:v>
                </c:pt>
                <c:pt idx="1466">
                  <c:v>119.8</c:v>
                </c:pt>
                <c:pt idx="1467">
                  <c:v>119.8</c:v>
                </c:pt>
                <c:pt idx="1468">
                  <c:v>119.8</c:v>
                </c:pt>
                <c:pt idx="1469">
                  <c:v>119.8</c:v>
                </c:pt>
                <c:pt idx="1470">
                  <c:v>119.8</c:v>
                </c:pt>
                <c:pt idx="1471">
                  <c:v>120.78</c:v>
                </c:pt>
                <c:pt idx="1472">
                  <c:v>120.78</c:v>
                </c:pt>
                <c:pt idx="1473">
                  <c:v>121.27</c:v>
                </c:pt>
                <c:pt idx="1474">
                  <c:v>121.27</c:v>
                </c:pt>
                <c:pt idx="1475">
                  <c:v>121.27</c:v>
                </c:pt>
                <c:pt idx="1476">
                  <c:v>121.27</c:v>
                </c:pt>
                <c:pt idx="1477">
                  <c:v>121.76</c:v>
                </c:pt>
                <c:pt idx="1478">
                  <c:v>121.76</c:v>
                </c:pt>
                <c:pt idx="1479">
                  <c:v>122.74</c:v>
                </c:pt>
                <c:pt idx="1480">
                  <c:v>122.74</c:v>
                </c:pt>
                <c:pt idx="1481">
                  <c:v>122.74</c:v>
                </c:pt>
                <c:pt idx="1482">
                  <c:v>123.23</c:v>
                </c:pt>
                <c:pt idx="1483">
                  <c:v>123.23</c:v>
                </c:pt>
                <c:pt idx="1484">
                  <c:v>123.72</c:v>
                </c:pt>
                <c:pt idx="1485">
                  <c:v>123.72</c:v>
                </c:pt>
                <c:pt idx="1486">
                  <c:v>123.72</c:v>
                </c:pt>
                <c:pt idx="1487">
                  <c:v>124.21</c:v>
                </c:pt>
                <c:pt idx="1488">
                  <c:v>124.45</c:v>
                </c:pt>
                <c:pt idx="1489">
                  <c:v>124.69</c:v>
                </c:pt>
                <c:pt idx="1490">
                  <c:v>124.69</c:v>
                </c:pt>
                <c:pt idx="1491">
                  <c:v>124.69</c:v>
                </c:pt>
                <c:pt idx="1492">
                  <c:v>124.69</c:v>
                </c:pt>
                <c:pt idx="1493">
                  <c:v>124.69</c:v>
                </c:pt>
                <c:pt idx="1494">
                  <c:v>125.18</c:v>
                </c:pt>
                <c:pt idx="1495">
                  <c:v>125.18</c:v>
                </c:pt>
                <c:pt idx="1496">
                  <c:v>125.67</c:v>
                </c:pt>
                <c:pt idx="1497">
                  <c:v>125.67</c:v>
                </c:pt>
                <c:pt idx="1498">
                  <c:v>125.67</c:v>
                </c:pt>
                <c:pt idx="1499">
                  <c:v>125.67</c:v>
                </c:pt>
                <c:pt idx="1500">
                  <c:v>125.67</c:v>
                </c:pt>
                <c:pt idx="1501">
                  <c:v>125.67</c:v>
                </c:pt>
                <c:pt idx="1502">
                  <c:v>126.16</c:v>
                </c:pt>
                <c:pt idx="1503">
                  <c:v>126.65</c:v>
                </c:pt>
                <c:pt idx="1504">
                  <c:v>126.65</c:v>
                </c:pt>
                <c:pt idx="1505">
                  <c:v>126.65</c:v>
                </c:pt>
                <c:pt idx="1506">
                  <c:v>126.65</c:v>
                </c:pt>
                <c:pt idx="1507">
                  <c:v>126.65</c:v>
                </c:pt>
                <c:pt idx="1508">
                  <c:v>126.65</c:v>
                </c:pt>
                <c:pt idx="1509">
                  <c:v>126.65</c:v>
                </c:pt>
                <c:pt idx="1510">
                  <c:v>126.9</c:v>
                </c:pt>
                <c:pt idx="1511">
                  <c:v>126.9</c:v>
                </c:pt>
                <c:pt idx="1512">
                  <c:v>127.14</c:v>
                </c:pt>
                <c:pt idx="1513">
                  <c:v>127.14</c:v>
                </c:pt>
                <c:pt idx="1514">
                  <c:v>127.14</c:v>
                </c:pt>
                <c:pt idx="1515">
                  <c:v>127.14</c:v>
                </c:pt>
                <c:pt idx="1516">
                  <c:v>127.14</c:v>
                </c:pt>
                <c:pt idx="1517">
                  <c:v>127.14</c:v>
                </c:pt>
                <c:pt idx="1518">
                  <c:v>127.14</c:v>
                </c:pt>
                <c:pt idx="1519">
                  <c:v>127.14</c:v>
                </c:pt>
                <c:pt idx="1520">
                  <c:v>127.14</c:v>
                </c:pt>
                <c:pt idx="1521">
                  <c:v>127.14</c:v>
                </c:pt>
                <c:pt idx="1522">
                  <c:v>127.14</c:v>
                </c:pt>
                <c:pt idx="1523">
                  <c:v>127.14</c:v>
                </c:pt>
                <c:pt idx="1524">
                  <c:v>127.14</c:v>
                </c:pt>
                <c:pt idx="1525">
                  <c:v>127.14</c:v>
                </c:pt>
                <c:pt idx="1526">
                  <c:v>127.14</c:v>
                </c:pt>
                <c:pt idx="1527">
                  <c:v>127.14</c:v>
                </c:pt>
                <c:pt idx="1528">
                  <c:v>127.14</c:v>
                </c:pt>
                <c:pt idx="1529">
                  <c:v>127.14</c:v>
                </c:pt>
                <c:pt idx="1530">
                  <c:v>127.14</c:v>
                </c:pt>
                <c:pt idx="1531">
                  <c:v>127.14</c:v>
                </c:pt>
                <c:pt idx="1532">
                  <c:v>127.14</c:v>
                </c:pt>
                <c:pt idx="1533">
                  <c:v>127.14</c:v>
                </c:pt>
                <c:pt idx="1534">
                  <c:v>127.14</c:v>
                </c:pt>
                <c:pt idx="1535">
                  <c:v>126.9</c:v>
                </c:pt>
                <c:pt idx="1536">
                  <c:v>126.65</c:v>
                </c:pt>
                <c:pt idx="1537">
                  <c:v>126.65</c:v>
                </c:pt>
                <c:pt idx="1538">
                  <c:v>126.65</c:v>
                </c:pt>
                <c:pt idx="1539">
                  <c:v>126.65</c:v>
                </c:pt>
                <c:pt idx="1540">
                  <c:v>126.16</c:v>
                </c:pt>
                <c:pt idx="1541">
                  <c:v>126.16</c:v>
                </c:pt>
                <c:pt idx="1542">
                  <c:v>126.16</c:v>
                </c:pt>
                <c:pt idx="1543">
                  <c:v>126.16</c:v>
                </c:pt>
                <c:pt idx="1544">
                  <c:v>125.67</c:v>
                </c:pt>
                <c:pt idx="1545">
                  <c:v>125.67</c:v>
                </c:pt>
                <c:pt idx="1546">
                  <c:v>125.67</c:v>
                </c:pt>
                <c:pt idx="1547">
                  <c:v>125.67</c:v>
                </c:pt>
                <c:pt idx="1548">
                  <c:v>125.18</c:v>
                </c:pt>
                <c:pt idx="1549">
                  <c:v>124.69</c:v>
                </c:pt>
                <c:pt idx="1550">
                  <c:v>124.69</c:v>
                </c:pt>
                <c:pt idx="1551">
                  <c:v>124.69</c:v>
                </c:pt>
                <c:pt idx="1552">
                  <c:v>124.69</c:v>
                </c:pt>
                <c:pt idx="1553">
                  <c:v>123.72</c:v>
                </c:pt>
                <c:pt idx="1554">
                  <c:v>123.96</c:v>
                </c:pt>
                <c:pt idx="1555">
                  <c:v>123.72</c:v>
                </c:pt>
                <c:pt idx="1556">
                  <c:v>123.72</c:v>
                </c:pt>
                <c:pt idx="1557">
                  <c:v>123.72</c:v>
                </c:pt>
                <c:pt idx="1558">
                  <c:v>122.74</c:v>
                </c:pt>
                <c:pt idx="1559">
                  <c:v>122.74</c:v>
                </c:pt>
                <c:pt idx="1560">
                  <c:v>122.74</c:v>
                </c:pt>
                <c:pt idx="1561">
                  <c:v>121.76</c:v>
                </c:pt>
                <c:pt idx="1562">
                  <c:v>121.76</c:v>
                </c:pt>
                <c:pt idx="1563">
                  <c:v>121.76</c:v>
                </c:pt>
                <c:pt idx="1564">
                  <c:v>121.76</c:v>
                </c:pt>
                <c:pt idx="1565">
                  <c:v>121.76</c:v>
                </c:pt>
                <c:pt idx="1566">
                  <c:v>120.78</c:v>
                </c:pt>
                <c:pt idx="1567">
                  <c:v>120.78</c:v>
                </c:pt>
                <c:pt idx="1568">
                  <c:v>120.78</c:v>
                </c:pt>
                <c:pt idx="1569">
                  <c:v>120.78</c:v>
                </c:pt>
                <c:pt idx="1570">
                  <c:v>120.78</c:v>
                </c:pt>
                <c:pt idx="1571">
                  <c:v>119.8</c:v>
                </c:pt>
                <c:pt idx="1572">
                  <c:v>119.8</c:v>
                </c:pt>
                <c:pt idx="1573">
                  <c:v>119.32</c:v>
                </c:pt>
                <c:pt idx="1574">
                  <c:v>118.83</c:v>
                </c:pt>
                <c:pt idx="1575">
                  <c:v>118.34</c:v>
                </c:pt>
                <c:pt idx="1576">
                  <c:v>117.85</c:v>
                </c:pt>
                <c:pt idx="1577">
                  <c:v>117.85</c:v>
                </c:pt>
                <c:pt idx="1578">
                  <c:v>117.36</c:v>
                </c:pt>
                <c:pt idx="1579">
                  <c:v>116.87</c:v>
                </c:pt>
                <c:pt idx="1580">
                  <c:v>116.38</c:v>
                </c:pt>
                <c:pt idx="1581">
                  <c:v>116.38</c:v>
                </c:pt>
                <c:pt idx="1582">
                  <c:v>115.89</c:v>
                </c:pt>
                <c:pt idx="1583">
                  <c:v>115.89</c:v>
                </c:pt>
                <c:pt idx="1584">
                  <c:v>115.89</c:v>
                </c:pt>
                <c:pt idx="1585">
                  <c:v>115.4</c:v>
                </c:pt>
                <c:pt idx="1586">
                  <c:v>115.4</c:v>
                </c:pt>
                <c:pt idx="1587">
                  <c:v>114.91</c:v>
                </c:pt>
                <c:pt idx="1588">
                  <c:v>114.43</c:v>
                </c:pt>
                <c:pt idx="1589">
                  <c:v>113.45</c:v>
                </c:pt>
                <c:pt idx="1590">
                  <c:v>113.45</c:v>
                </c:pt>
                <c:pt idx="1591">
                  <c:v>112.96</c:v>
                </c:pt>
                <c:pt idx="1592">
                  <c:v>112.47</c:v>
                </c:pt>
                <c:pt idx="1593">
                  <c:v>112.47</c:v>
                </c:pt>
                <c:pt idx="1594">
                  <c:v>111.49</c:v>
                </c:pt>
                <c:pt idx="1595">
                  <c:v>111.49</c:v>
                </c:pt>
                <c:pt idx="1596">
                  <c:v>111.49</c:v>
                </c:pt>
                <c:pt idx="1597">
                  <c:v>111</c:v>
                </c:pt>
                <c:pt idx="1598">
                  <c:v>110.51</c:v>
                </c:pt>
                <c:pt idx="1599">
                  <c:v>109.54</c:v>
                </c:pt>
                <c:pt idx="1600">
                  <c:v>108.56</c:v>
                </c:pt>
                <c:pt idx="1601">
                  <c:v>108.56</c:v>
                </c:pt>
                <c:pt idx="1602">
                  <c:v>108.56</c:v>
                </c:pt>
                <c:pt idx="1603">
                  <c:v>108.07</c:v>
                </c:pt>
                <c:pt idx="1604">
                  <c:v>107.58</c:v>
                </c:pt>
                <c:pt idx="1605">
                  <c:v>106.11</c:v>
                </c:pt>
                <c:pt idx="1606">
                  <c:v>106.11</c:v>
                </c:pt>
                <c:pt idx="1607">
                  <c:v>105.62</c:v>
                </c:pt>
                <c:pt idx="1608">
                  <c:v>104.65</c:v>
                </c:pt>
                <c:pt idx="1609">
                  <c:v>103.67</c:v>
                </c:pt>
                <c:pt idx="1610">
                  <c:v>103.18</c:v>
                </c:pt>
                <c:pt idx="1611">
                  <c:v>103.18</c:v>
                </c:pt>
                <c:pt idx="1612">
                  <c:v>103.18</c:v>
                </c:pt>
                <c:pt idx="1613">
                  <c:v>102.69</c:v>
                </c:pt>
                <c:pt idx="1614">
                  <c:v>101.71</c:v>
                </c:pt>
                <c:pt idx="1615">
                  <c:v>101.22</c:v>
                </c:pt>
                <c:pt idx="1616">
                  <c:v>100.25</c:v>
                </c:pt>
                <c:pt idx="1617">
                  <c:v>98.78</c:v>
                </c:pt>
                <c:pt idx="1618">
                  <c:v>98.29</c:v>
                </c:pt>
                <c:pt idx="1619">
                  <c:v>98.29</c:v>
                </c:pt>
                <c:pt idx="1620">
                  <c:v>98.29</c:v>
                </c:pt>
                <c:pt idx="1621">
                  <c:v>98.29</c:v>
                </c:pt>
                <c:pt idx="1622">
                  <c:v>98.29</c:v>
                </c:pt>
                <c:pt idx="1623">
                  <c:v>96.82</c:v>
                </c:pt>
                <c:pt idx="1624">
                  <c:v>95.36</c:v>
                </c:pt>
                <c:pt idx="1625">
                  <c:v>94.38</c:v>
                </c:pt>
                <c:pt idx="1626">
                  <c:v>93.89</c:v>
                </c:pt>
                <c:pt idx="1627">
                  <c:v>93.89</c:v>
                </c:pt>
                <c:pt idx="1628">
                  <c:v>93.89</c:v>
                </c:pt>
                <c:pt idx="1629">
                  <c:v>92.91</c:v>
                </c:pt>
                <c:pt idx="1630">
                  <c:v>91.2</c:v>
                </c:pt>
                <c:pt idx="1631">
                  <c:v>90.47</c:v>
                </c:pt>
                <c:pt idx="1632">
                  <c:v>89.98</c:v>
                </c:pt>
                <c:pt idx="1633">
                  <c:v>89.98</c:v>
                </c:pt>
                <c:pt idx="1634">
                  <c:v>89.49</c:v>
                </c:pt>
                <c:pt idx="1635">
                  <c:v>89</c:v>
                </c:pt>
                <c:pt idx="1636">
                  <c:v>88.02</c:v>
                </c:pt>
                <c:pt idx="1637">
                  <c:v>87.53</c:v>
                </c:pt>
                <c:pt idx="1638">
                  <c:v>87.53</c:v>
                </c:pt>
                <c:pt idx="1639">
                  <c:v>87.53</c:v>
                </c:pt>
                <c:pt idx="1640">
                  <c:v>87.04</c:v>
                </c:pt>
                <c:pt idx="1641">
                  <c:v>85.58</c:v>
                </c:pt>
                <c:pt idx="1642">
                  <c:v>84.35</c:v>
                </c:pt>
                <c:pt idx="1643">
                  <c:v>84.11</c:v>
                </c:pt>
                <c:pt idx="1644">
                  <c:v>84.11</c:v>
                </c:pt>
                <c:pt idx="1645">
                  <c:v>83.62</c:v>
                </c:pt>
                <c:pt idx="1646">
                  <c:v>83.13</c:v>
                </c:pt>
                <c:pt idx="1647">
                  <c:v>82.64</c:v>
                </c:pt>
                <c:pt idx="1648">
                  <c:v>81.66</c:v>
                </c:pt>
                <c:pt idx="1649">
                  <c:v>81.42</c:v>
                </c:pt>
                <c:pt idx="1650">
                  <c:v>80.69</c:v>
                </c:pt>
                <c:pt idx="1651">
                  <c:v>80.2</c:v>
                </c:pt>
                <c:pt idx="1652">
                  <c:v>79.709999999999994</c:v>
                </c:pt>
                <c:pt idx="1653">
                  <c:v>79.22</c:v>
                </c:pt>
                <c:pt idx="1654">
                  <c:v>78.239999999999995</c:v>
                </c:pt>
                <c:pt idx="1655">
                  <c:v>78.239999999999995</c:v>
                </c:pt>
                <c:pt idx="1656">
                  <c:v>77.75</c:v>
                </c:pt>
                <c:pt idx="1657">
                  <c:v>77.75</c:v>
                </c:pt>
                <c:pt idx="1658">
                  <c:v>77.75</c:v>
                </c:pt>
                <c:pt idx="1659">
                  <c:v>77.260000000000005</c:v>
                </c:pt>
                <c:pt idx="1660">
                  <c:v>76.77</c:v>
                </c:pt>
                <c:pt idx="1661">
                  <c:v>76.28</c:v>
                </c:pt>
                <c:pt idx="1662">
                  <c:v>75.8</c:v>
                </c:pt>
                <c:pt idx="1663">
                  <c:v>75.8</c:v>
                </c:pt>
                <c:pt idx="1664">
                  <c:v>74.819999999999993</c:v>
                </c:pt>
                <c:pt idx="1665">
                  <c:v>74.33</c:v>
                </c:pt>
                <c:pt idx="1666">
                  <c:v>73.84</c:v>
                </c:pt>
                <c:pt idx="1667">
                  <c:v>74.33</c:v>
                </c:pt>
                <c:pt idx="1668">
                  <c:v>73.349999999999994</c:v>
                </c:pt>
                <c:pt idx="1669">
                  <c:v>73.349999999999994</c:v>
                </c:pt>
                <c:pt idx="1670">
                  <c:v>72.86</c:v>
                </c:pt>
                <c:pt idx="1671">
                  <c:v>71.88</c:v>
                </c:pt>
                <c:pt idx="1672">
                  <c:v>71.39</c:v>
                </c:pt>
                <c:pt idx="1673">
                  <c:v>71.39</c:v>
                </c:pt>
                <c:pt idx="1674">
                  <c:v>71.39</c:v>
                </c:pt>
                <c:pt idx="1675">
                  <c:v>70.91</c:v>
                </c:pt>
                <c:pt idx="1676">
                  <c:v>70.42</c:v>
                </c:pt>
                <c:pt idx="1677">
                  <c:v>69.44</c:v>
                </c:pt>
                <c:pt idx="1678">
                  <c:v>69.44</c:v>
                </c:pt>
                <c:pt idx="1679">
                  <c:v>68.95</c:v>
                </c:pt>
                <c:pt idx="1680">
                  <c:v>68.95</c:v>
                </c:pt>
                <c:pt idx="1681">
                  <c:v>68.95</c:v>
                </c:pt>
                <c:pt idx="1682">
                  <c:v>68.95</c:v>
                </c:pt>
                <c:pt idx="1683">
                  <c:v>68.95</c:v>
                </c:pt>
                <c:pt idx="1684">
                  <c:v>68.95</c:v>
                </c:pt>
                <c:pt idx="1685">
                  <c:v>68.459999999999994</c:v>
                </c:pt>
                <c:pt idx="1686">
                  <c:v>67.48</c:v>
                </c:pt>
                <c:pt idx="1687">
                  <c:v>66.989999999999995</c:v>
                </c:pt>
                <c:pt idx="1688">
                  <c:v>66.5</c:v>
                </c:pt>
                <c:pt idx="1689">
                  <c:v>66.5</c:v>
                </c:pt>
                <c:pt idx="1690">
                  <c:v>66.02</c:v>
                </c:pt>
                <c:pt idx="1691">
                  <c:v>66.02</c:v>
                </c:pt>
                <c:pt idx="1692">
                  <c:v>66.02</c:v>
                </c:pt>
                <c:pt idx="1693">
                  <c:v>65.53</c:v>
                </c:pt>
                <c:pt idx="1694">
                  <c:v>65.53</c:v>
                </c:pt>
                <c:pt idx="1695">
                  <c:v>65.53</c:v>
                </c:pt>
                <c:pt idx="1696">
                  <c:v>65.53</c:v>
                </c:pt>
                <c:pt idx="1697">
                  <c:v>65.53</c:v>
                </c:pt>
                <c:pt idx="1698">
                  <c:v>64.55</c:v>
                </c:pt>
                <c:pt idx="1699">
                  <c:v>64.06</c:v>
                </c:pt>
                <c:pt idx="1700">
                  <c:v>63.57</c:v>
                </c:pt>
                <c:pt idx="1701">
                  <c:v>63.57</c:v>
                </c:pt>
                <c:pt idx="1702">
                  <c:v>63.08</c:v>
                </c:pt>
                <c:pt idx="1703">
                  <c:v>63.08</c:v>
                </c:pt>
                <c:pt idx="1704">
                  <c:v>62.59</c:v>
                </c:pt>
                <c:pt idx="1705">
                  <c:v>62.59</c:v>
                </c:pt>
                <c:pt idx="1706">
                  <c:v>62.1</c:v>
                </c:pt>
                <c:pt idx="1707">
                  <c:v>61.61</c:v>
                </c:pt>
                <c:pt idx="1708">
                  <c:v>61.61</c:v>
                </c:pt>
                <c:pt idx="1709">
                  <c:v>61.12</c:v>
                </c:pt>
                <c:pt idx="1710">
                  <c:v>61.12</c:v>
                </c:pt>
                <c:pt idx="1711">
                  <c:v>61.12</c:v>
                </c:pt>
                <c:pt idx="1712">
                  <c:v>60.64</c:v>
                </c:pt>
                <c:pt idx="1713">
                  <c:v>60.64</c:v>
                </c:pt>
                <c:pt idx="1714">
                  <c:v>60.15</c:v>
                </c:pt>
                <c:pt idx="1715">
                  <c:v>60.15</c:v>
                </c:pt>
                <c:pt idx="1716">
                  <c:v>60.15</c:v>
                </c:pt>
                <c:pt idx="1717">
                  <c:v>60.15</c:v>
                </c:pt>
                <c:pt idx="1718">
                  <c:v>60.15</c:v>
                </c:pt>
                <c:pt idx="1719">
                  <c:v>60.15</c:v>
                </c:pt>
                <c:pt idx="1720">
                  <c:v>59.66</c:v>
                </c:pt>
                <c:pt idx="1721">
                  <c:v>59.17</c:v>
                </c:pt>
                <c:pt idx="1722">
                  <c:v>58.68</c:v>
                </c:pt>
                <c:pt idx="1723">
                  <c:v>58.68</c:v>
                </c:pt>
                <c:pt idx="1724">
                  <c:v>58.19</c:v>
                </c:pt>
                <c:pt idx="1725">
                  <c:v>58.19</c:v>
                </c:pt>
                <c:pt idx="1726">
                  <c:v>58.19</c:v>
                </c:pt>
                <c:pt idx="1727">
                  <c:v>58.19</c:v>
                </c:pt>
                <c:pt idx="1728">
                  <c:v>58.19</c:v>
                </c:pt>
                <c:pt idx="1729">
                  <c:v>58.19</c:v>
                </c:pt>
                <c:pt idx="1730">
                  <c:v>58.19</c:v>
                </c:pt>
                <c:pt idx="1731">
                  <c:v>58.19</c:v>
                </c:pt>
                <c:pt idx="1732">
                  <c:v>57.21</c:v>
                </c:pt>
                <c:pt idx="1733">
                  <c:v>57.21</c:v>
                </c:pt>
                <c:pt idx="1734">
                  <c:v>57.21</c:v>
                </c:pt>
                <c:pt idx="1735">
                  <c:v>57.21</c:v>
                </c:pt>
                <c:pt idx="1736">
                  <c:v>57.21</c:v>
                </c:pt>
                <c:pt idx="1737">
                  <c:v>57.21</c:v>
                </c:pt>
                <c:pt idx="1738">
                  <c:v>56.72</c:v>
                </c:pt>
                <c:pt idx="1739">
                  <c:v>56.72</c:v>
                </c:pt>
                <c:pt idx="1740">
                  <c:v>56.72</c:v>
                </c:pt>
                <c:pt idx="1741">
                  <c:v>56.72</c:v>
                </c:pt>
                <c:pt idx="1742">
                  <c:v>56.72</c:v>
                </c:pt>
                <c:pt idx="1743">
                  <c:v>56.23</c:v>
                </c:pt>
                <c:pt idx="1744">
                  <c:v>56.23</c:v>
                </c:pt>
                <c:pt idx="1745">
                  <c:v>56.23</c:v>
                </c:pt>
                <c:pt idx="1746">
                  <c:v>56.23</c:v>
                </c:pt>
                <c:pt idx="1747">
                  <c:v>55.75</c:v>
                </c:pt>
                <c:pt idx="1748">
                  <c:v>55.75</c:v>
                </c:pt>
                <c:pt idx="1749">
                  <c:v>55.75</c:v>
                </c:pt>
                <c:pt idx="1750">
                  <c:v>55.75</c:v>
                </c:pt>
                <c:pt idx="1751">
                  <c:v>55.75</c:v>
                </c:pt>
                <c:pt idx="1752">
                  <c:v>55.75</c:v>
                </c:pt>
                <c:pt idx="1753">
                  <c:v>55.75</c:v>
                </c:pt>
                <c:pt idx="1754">
                  <c:v>55.75</c:v>
                </c:pt>
                <c:pt idx="1755">
                  <c:v>55.75</c:v>
                </c:pt>
                <c:pt idx="1756">
                  <c:v>55.99</c:v>
                </c:pt>
                <c:pt idx="1757">
                  <c:v>55.99</c:v>
                </c:pt>
                <c:pt idx="1758">
                  <c:v>55.99</c:v>
                </c:pt>
                <c:pt idx="1759">
                  <c:v>55.99</c:v>
                </c:pt>
                <c:pt idx="1760">
                  <c:v>55.99</c:v>
                </c:pt>
                <c:pt idx="1761">
                  <c:v>55.99</c:v>
                </c:pt>
                <c:pt idx="1762">
                  <c:v>55.99</c:v>
                </c:pt>
                <c:pt idx="1763">
                  <c:v>55.99</c:v>
                </c:pt>
                <c:pt idx="1764">
                  <c:v>55.99</c:v>
                </c:pt>
                <c:pt idx="1765">
                  <c:v>55.99</c:v>
                </c:pt>
                <c:pt idx="1766">
                  <c:v>55.99</c:v>
                </c:pt>
                <c:pt idx="1767">
                  <c:v>55.99</c:v>
                </c:pt>
                <c:pt idx="1768">
                  <c:v>55.99</c:v>
                </c:pt>
                <c:pt idx="1769">
                  <c:v>55.99</c:v>
                </c:pt>
                <c:pt idx="1770">
                  <c:v>55.99</c:v>
                </c:pt>
                <c:pt idx="1771">
                  <c:v>55.99</c:v>
                </c:pt>
                <c:pt idx="1772">
                  <c:v>55.99</c:v>
                </c:pt>
                <c:pt idx="1773">
                  <c:v>56.23</c:v>
                </c:pt>
                <c:pt idx="1774">
                  <c:v>56.23</c:v>
                </c:pt>
                <c:pt idx="1775">
                  <c:v>56.23</c:v>
                </c:pt>
                <c:pt idx="1776">
                  <c:v>56.72</c:v>
                </c:pt>
                <c:pt idx="1777">
                  <c:v>56.72</c:v>
                </c:pt>
                <c:pt idx="1778">
                  <c:v>56.72</c:v>
                </c:pt>
                <c:pt idx="1779">
                  <c:v>56.72</c:v>
                </c:pt>
                <c:pt idx="1780">
                  <c:v>56.72</c:v>
                </c:pt>
                <c:pt idx="1781">
                  <c:v>56.72</c:v>
                </c:pt>
                <c:pt idx="1782">
                  <c:v>56.72</c:v>
                </c:pt>
                <c:pt idx="1783">
                  <c:v>57.21</c:v>
                </c:pt>
                <c:pt idx="1784">
                  <c:v>57.21</c:v>
                </c:pt>
                <c:pt idx="1785">
                  <c:v>57.7</c:v>
                </c:pt>
                <c:pt idx="1786">
                  <c:v>57.7</c:v>
                </c:pt>
                <c:pt idx="1787">
                  <c:v>57.7</c:v>
                </c:pt>
                <c:pt idx="1788">
                  <c:v>57.7</c:v>
                </c:pt>
                <c:pt idx="1789">
                  <c:v>57.7</c:v>
                </c:pt>
                <c:pt idx="1790">
                  <c:v>58.19</c:v>
                </c:pt>
                <c:pt idx="1791">
                  <c:v>58.19</c:v>
                </c:pt>
                <c:pt idx="1792">
                  <c:v>58.19</c:v>
                </c:pt>
                <c:pt idx="1793">
                  <c:v>58.44</c:v>
                </c:pt>
                <c:pt idx="1794">
                  <c:v>58.44</c:v>
                </c:pt>
                <c:pt idx="1795">
                  <c:v>59.17</c:v>
                </c:pt>
                <c:pt idx="1796">
                  <c:v>59.17</c:v>
                </c:pt>
                <c:pt idx="1797">
                  <c:v>59.17</c:v>
                </c:pt>
                <c:pt idx="1798">
                  <c:v>59.41</c:v>
                </c:pt>
                <c:pt idx="1799">
                  <c:v>60.15</c:v>
                </c:pt>
                <c:pt idx="1800">
                  <c:v>60.15</c:v>
                </c:pt>
                <c:pt idx="1801">
                  <c:v>60.15</c:v>
                </c:pt>
                <c:pt idx="1802">
                  <c:v>60.64</c:v>
                </c:pt>
                <c:pt idx="1803">
                  <c:v>60.88</c:v>
                </c:pt>
                <c:pt idx="1804">
                  <c:v>61.12</c:v>
                </c:pt>
                <c:pt idx="1805">
                  <c:v>61.12</c:v>
                </c:pt>
                <c:pt idx="1806">
                  <c:v>61.12</c:v>
                </c:pt>
                <c:pt idx="1807">
                  <c:v>61.86</c:v>
                </c:pt>
                <c:pt idx="1808">
                  <c:v>62.1</c:v>
                </c:pt>
                <c:pt idx="1809">
                  <c:v>62.1</c:v>
                </c:pt>
                <c:pt idx="1810">
                  <c:v>62.35</c:v>
                </c:pt>
                <c:pt idx="1811">
                  <c:v>62.84</c:v>
                </c:pt>
                <c:pt idx="1812">
                  <c:v>63.08</c:v>
                </c:pt>
                <c:pt idx="1813">
                  <c:v>63.81</c:v>
                </c:pt>
                <c:pt idx="1814">
                  <c:v>64.06</c:v>
                </c:pt>
                <c:pt idx="1815">
                  <c:v>64.790000000000006</c:v>
                </c:pt>
                <c:pt idx="1816">
                  <c:v>65.040000000000006</c:v>
                </c:pt>
                <c:pt idx="1817">
                  <c:v>65.040000000000006</c:v>
                </c:pt>
                <c:pt idx="1818">
                  <c:v>65.040000000000006</c:v>
                </c:pt>
                <c:pt idx="1819">
                  <c:v>65.040000000000006</c:v>
                </c:pt>
                <c:pt idx="1820">
                  <c:v>66.02</c:v>
                </c:pt>
                <c:pt idx="1821">
                  <c:v>66.5</c:v>
                </c:pt>
                <c:pt idx="1822">
                  <c:v>66.75</c:v>
                </c:pt>
                <c:pt idx="1823">
                  <c:v>66.989999999999995</c:v>
                </c:pt>
                <c:pt idx="1824">
                  <c:v>66.989999999999995</c:v>
                </c:pt>
                <c:pt idx="1825">
                  <c:v>66.989999999999995</c:v>
                </c:pt>
                <c:pt idx="1826">
                  <c:v>67.48</c:v>
                </c:pt>
                <c:pt idx="1827">
                  <c:v>67.97</c:v>
                </c:pt>
                <c:pt idx="1828">
                  <c:v>67.97</c:v>
                </c:pt>
                <c:pt idx="1829">
                  <c:v>68.459999999999994</c:v>
                </c:pt>
                <c:pt idx="1830">
                  <c:v>68.459999999999994</c:v>
                </c:pt>
                <c:pt idx="1831">
                  <c:v>69.44</c:v>
                </c:pt>
                <c:pt idx="1832">
                  <c:v>70.42</c:v>
                </c:pt>
                <c:pt idx="1833">
                  <c:v>71.39</c:v>
                </c:pt>
                <c:pt idx="1834">
                  <c:v>71.88</c:v>
                </c:pt>
                <c:pt idx="1835">
                  <c:v>72.37</c:v>
                </c:pt>
                <c:pt idx="1836">
                  <c:v>72.37</c:v>
                </c:pt>
                <c:pt idx="1837">
                  <c:v>72.37</c:v>
                </c:pt>
                <c:pt idx="1838">
                  <c:v>72.37</c:v>
                </c:pt>
                <c:pt idx="1839">
                  <c:v>72.37</c:v>
                </c:pt>
                <c:pt idx="1840">
                  <c:v>72.86</c:v>
                </c:pt>
                <c:pt idx="1841">
                  <c:v>73.59</c:v>
                </c:pt>
                <c:pt idx="1842">
                  <c:v>74.08</c:v>
                </c:pt>
                <c:pt idx="1843">
                  <c:v>75.31</c:v>
                </c:pt>
                <c:pt idx="1844">
                  <c:v>75.8</c:v>
                </c:pt>
                <c:pt idx="1845">
                  <c:v>75.8</c:v>
                </c:pt>
                <c:pt idx="1846">
                  <c:v>76.040000000000006</c:v>
                </c:pt>
                <c:pt idx="1847">
                  <c:v>76.28</c:v>
                </c:pt>
                <c:pt idx="1848">
                  <c:v>77.260000000000005</c:v>
                </c:pt>
                <c:pt idx="1849">
                  <c:v>78.239999999999995</c:v>
                </c:pt>
                <c:pt idx="1850">
                  <c:v>78.239999999999995</c:v>
                </c:pt>
                <c:pt idx="1851">
                  <c:v>79.22</c:v>
                </c:pt>
                <c:pt idx="1852">
                  <c:v>79.709999999999994</c:v>
                </c:pt>
                <c:pt idx="1853">
                  <c:v>79.709999999999994</c:v>
                </c:pt>
                <c:pt idx="1854">
                  <c:v>80.69</c:v>
                </c:pt>
                <c:pt idx="1855">
                  <c:v>81.17</c:v>
                </c:pt>
                <c:pt idx="1856">
                  <c:v>81.91</c:v>
                </c:pt>
                <c:pt idx="1857">
                  <c:v>82.15</c:v>
                </c:pt>
                <c:pt idx="1858">
                  <c:v>83.13</c:v>
                </c:pt>
                <c:pt idx="1859">
                  <c:v>83.13</c:v>
                </c:pt>
                <c:pt idx="1860">
                  <c:v>83.13</c:v>
                </c:pt>
                <c:pt idx="1861">
                  <c:v>83.37</c:v>
                </c:pt>
                <c:pt idx="1862">
                  <c:v>84.6</c:v>
                </c:pt>
                <c:pt idx="1863">
                  <c:v>85.09</c:v>
                </c:pt>
                <c:pt idx="1864">
                  <c:v>85.09</c:v>
                </c:pt>
                <c:pt idx="1865">
                  <c:v>86.06</c:v>
                </c:pt>
                <c:pt idx="1866">
                  <c:v>87.53</c:v>
                </c:pt>
                <c:pt idx="1867">
                  <c:v>87.53</c:v>
                </c:pt>
                <c:pt idx="1868">
                  <c:v>87.78</c:v>
                </c:pt>
                <c:pt idx="1869">
                  <c:v>87.78</c:v>
                </c:pt>
                <c:pt idx="1870">
                  <c:v>87.78</c:v>
                </c:pt>
                <c:pt idx="1871">
                  <c:v>87.78</c:v>
                </c:pt>
                <c:pt idx="1872">
                  <c:v>89</c:v>
                </c:pt>
                <c:pt idx="1873">
                  <c:v>90.47</c:v>
                </c:pt>
                <c:pt idx="1874">
                  <c:v>90.95</c:v>
                </c:pt>
                <c:pt idx="1875">
                  <c:v>91.44</c:v>
                </c:pt>
                <c:pt idx="1876">
                  <c:v>91.44</c:v>
                </c:pt>
                <c:pt idx="1877">
                  <c:v>91.93</c:v>
                </c:pt>
                <c:pt idx="1878">
                  <c:v>92.42</c:v>
                </c:pt>
                <c:pt idx="1879">
                  <c:v>93.4</c:v>
                </c:pt>
                <c:pt idx="1880">
                  <c:v>94.87</c:v>
                </c:pt>
                <c:pt idx="1881">
                  <c:v>95.11</c:v>
                </c:pt>
                <c:pt idx="1882">
                  <c:v>95.36</c:v>
                </c:pt>
                <c:pt idx="1883">
                  <c:v>95.36</c:v>
                </c:pt>
                <c:pt idx="1884">
                  <c:v>95.36</c:v>
                </c:pt>
                <c:pt idx="1885">
                  <c:v>95.36</c:v>
                </c:pt>
                <c:pt idx="1886">
                  <c:v>96.33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199.96860552756431</c:v>
                </c:pt>
                <c:pt idx="1">
                  <c:v>199.94859521318011</c:v>
                </c:pt>
                <c:pt idx="2">
                  <c:v>199.92148037238579</c:v>
                </c:pt>
                <c:pt idx="3">
                  <c:v>199.8819648013133</c:v>
                </c:pt>
                <c:pt idx="4">
                  <c:v>199.84639905510801</c:v>
                </c:pt>
                <c:pt idx="5">
                  <c:v>199.8004591457366</c:v>
                </c:pt>
                <c:pt idx="6">
                  <c:v>199.74310819615499</c:v>
                </c:pt>
                <c:pt idx="7">
                  <c:v>199.67276172532621</c:v>
                </c:pt>
                <c:pt idx="8">
                  <c:v>199.61349055870721</c:v>
                </c:pt>
                <c:pt idx="9">
                  <c:v>199.5473485482228</c:v>
                </c:pt>
                <c:pt idx="10">
                  <c:v>199.43199332543591</c:v>
                </c:pt>
                <c:pt idx="11">
                  <c:v>199.32774167413311</c:v>
                </c:pt>
                <c:pt idx="12">
                  <c:v>199.1874647661422</c:v>
                </c:pt>
                <c:pt idx="13">
                  <c:v>199.0211510223352</c:v>
                </c:pt>
                <c:pt idx="14">
                  <c:v>198.85065725170941</c:v>
                </c:pt>
                <c:pt idx="15">
                  <c:v>198.69025057646871</c:v>
                </c:pt>
                <c:pt idx="16">
                  <c:v>198.53379393518219</c:v>
                </c:pt>
                <c:pt idx="17">
                  <c:v>198.3912913648214</c:v>
                </c:pt>
                <c:pt idx="18">
                  <c:v>198.25848855953561</c:v>
                </c:pt>
                <c:pt idx="19">
                  <c:v>198.11625227861791</c:v>
                </c:pt>
                <c:pt idx="20">
                  <c:v>197.9097395661021</c:v>
                </c:pt>
                <c:pt idx="21">
                  <c:v>197.76267492716369</c:v>
                </c:pt>
                <c:pt idx="22">
                  <c:v>197.60741322155161</c:v>
                </c:pt>
                <c:pt idx="23">
                  <c:v>197.42163006325299</c:v>
                </c:pt>
                <c:pt idx="24">
                  <c:v>197.22921811112471</c:v>
                </c:pt>
                <c:pt idx="25">
                  <c:v>196.9281588910996</c:v>
                </c:pt>
                <c:pt idx="26">
                  <c:v>196.69521295981519</c:v>
                </c:pt>
                <c:pt idx="27">
                  <c:v>196.50603275082429</c:v>
                </c:pt>
                <c:pt idx="28">
                  <c:v>196.28718136426869</c:v>
                </c:pt>
                <c:pt idx="29">
                  <c:v>196.02529054789369</c:v>
                </c:pt>
                <c:pt idx="30">
                  <c:v>195.7144863499195</c:v>
                </c:pt>
                <c:pt idx="31">
                  <c:v>195.4701299264639</c:v>
                </c:pt>
                <c:pt idx="32">
                  <c:v>195.1880278626133</c:v>
                </c:pt>
                <c:pt idx="33">
                  <c:v>194.9570779919878</c:v>
                </c:pt>
                <c:pt idx="34">
                  <c:v>194.63089522511419</c:v>
                </c:pt>
                <c:pt idx="35">
                  <c:v>194.36651462152901</c:v>
                </c:pt>
                <c:pt idx="36">
                  <c:v>194.1190161991691</c:v>
                </c:pt>
                <c:pt idx="37">
                  <c:v>193.8022035191789</c:v>
                </c:pt>
                <c:pt idx="38">
                  <c:v>193.44889192368251</c:v>
                </c:pt>
                <c:pt idx="39">
                  <c:v>193.14383219737499</c:v>
                </c:pt>
                <c:pt idx="40">
                  <c:v>192.89181961085811</c:v>
                </c:pt>
                <c:pt idx="41">
                  <c:v>192.58172583402171</c:v>
                </c:pt>
                <c:pt idx="42">
                  <c:v>192.309134165373</c:v>
                </c:pt>
                <c:pt idx="43">
                  <c:v>191.9851893048324</c:v>
                </c:pt>
                <c:pt idx="44">
                  <c:v>191.65330850058231</c:v>
                </c:pt>
                <c:pt idx="45">
                  <c:v>191.37594857171001</c:v>
                </c:pt>
                <c:pt idx="46">
                  <c:v>191.03829638616261</c:v>
                </c:pt>
                <c:pt idx="47">
                  <c:v>190.69812268453731</c:v>
                </c:pt>
                <c:pt idx="48">
                  <c:v>190.2227580021592</c:v>
                </c:pt>
                <c:pt idx="49">
                  <c:v>189.9097133641375</c:v>
                </c:pt>
                <c:pt idx="50">
                  <c:v>189.5486417731407</c:v>
                </c:pt>
                <c:pt idx="51">
                  <c:v>189.232911159521</c:v>
                </c:pt>
                <c:pt idx="52">
                  <c:v>188.82452264864591</c:v>
                </c:pt>
                <c:pt idx="53">
                  <c:v>188.35406011621919</c:v>
                </c:pt>
                <c:pt idx="54">
                  <c:v>188.022693604003</c:v>
                </c:pt>
                <c:pt idx="55">
                  <c:v>187.68682554198131</c:v>
                </c:pt>
                <c:pt idx="56">
                  <c:v>187.34232266326941</c:v>
                </c:pt>
                <c:pt idx="57">
                  <c:v>187.00241481005889</c:v>
                </c:pt>
                <c:pt idx="58">
                  <c:v>186.45349365560699</c:v>
                </c:pt>
                <c:pt idx="59">
                  <c:v>186.04223998503011</c:v>
                </c:pt>
                <c:pt idx="60">
                  <c:v>185.68455707120461</c:v>
                </c:pt>
                <c:pt idx="61">
                  <c:v>185.2737754059994</c:v>
                </c:pt>
                <c:pt idx="62">
                  <c:v>184.74363014250801</c:v>
                </c:pt>
                <c:pt idx="63">
                  <c:v>184.3121229749012</c:v>
                </c:pt>
                <c:pt idx="64">
                  <c:v>183.93918217136741</c:v>
                </c:pt>
                <c:pt idx="65">
                  <c:v>183.43587462627309</c:v>
                </c:pt>
                <c:pt idx="66">
                  <c:v>182.8895902809669</c:v>
                </c:pt>
                <c:pt idx="67">
                  <c:v>182.21880229692161</c:v>
                </c:pt>
                <c:pt idx="68">
                  <c:v>181.76809467436749</c:v>
                </c:pt>
                <c:pt idx="69">
                  <c:v>181.3239801011544</c:v>
                </c:pt>
                <c:pt idx="70">
                  <c:v>180.93514086873699</c:v>
                </c:pt>
                <c:pt idx="71">
                  <c:v>180.52821816090409</c:v>
                </c:pt>
                <c:pt idx="72">
                  <c:v>180.12981759333479</c:v>
                </c:pt>
                <c:pt idx="73">
                  <c:v>179.5426827699996</c:v>
                </c:pt>
                <c:pt idx="74">
                  <c:v>178.94764933668381</c:v>
                </c:pt>
                <c:pt idx="75">
                  <c:v>178.2787017750417</c:v>
                </c:pt>
                <c:pt idx="76">
                  <c:v>177.80535741403739</c:v>
                </c:pt>
                <c:pt idx="77">
                  <c:v>177.31397264379831</c:v>
                </c:pt>
                <c:pt idx="78">
                  <c:v>176.87794038365939</c:v>
                </c:pt>
                <c:pt idx="79">
                  <c:v>176.1910831850835</c:v>
                </c:pt>
                <c:pt idx="80">
                  <c:v>175.7044614690181</c:v>
                </c:pt>
                <c:pt idx="81">
                  <c:v>175.19747212389859</c:v>
                </c:pt>
                <c:pt idx="82">
                  <c:v>174.75611082165759</c:v>
                </c:pt>
                <c:pt idx="83">
                  <c:v>174.23385297600899</c:v>
                </c:pt>
                <c:pt idx="84">
                  <c:v>173.6650410064062</c:v>
                </c:pt>
                <c:pt idx="85">
                  <c:v>173.14664597504381</c:v>
                </c:pt>
                <c:pt idx="86">
                  <c:v>172.56416313182299</c:v>
                </c:pt>
                <c:pt idx="87">
                  <c:v>171.73336992598729</c:v>
                </c:pt>
                <c:pt idx="88">
                  <c:v>171.00974851560139</c:v>
                </c:pt>
                <c:pt idx="89">
                  <c:v>170.36289504735589</c:v>
                </c:pt>
                <c:pt idx="90">
                  <c:v>169.76423973367011</c:v>
                </c:pt>
                <c:pt idx="91">
                  <c:v>169.1007918512297</c:v>
                </c:pt>
                <c:pt idx="92">
                  <c:v>168.49326337370309</c:v>
                </c:pt>
                <c:pt idx="93">
                  <c:v>168.0278313033842</c:v>
                </c:pt>
                <c:pt idx="94">
                  <c:v>167.47357791379611</c:v>
                </c:pt>
                <c:pt idx="95">
                  <c:v>166.91380532984971</c:v>
                </c:pt>
                <c:pt idx="96">
                  <c:v>166.3783600521414</c:v>
                </c:pt>
                <c:pt idx="97">
                  <c:v>165.91084971146941</c:v>
                </c:pt>
                <c:pt idx="98">
                  <c:v>165.42466210123069</c:v>
                </c:pt>
                <c:pt idx="99">
                  <c:v>164.88870997805779</c:v>
                </c:pt>
                <c:pt idx="100">
                  <c:v>164.19335464484001</c:v>
                </c:pt>
                <c:pt idx="101">
                  <c:v>163.71617890222629</c:v>
                </c:pt>
                <c:pt idx="102">
                  <c:v>163.08027790227271</c:v>
                </c:pt>
                <c:pt idx="103">
                  <c:v>162.5363331211247</c:v>
                </c:pt>
                <c:pt idx="104">
                  <c:v>161.9066098007435</c:v>
                </c:pt>
                <c:pt idx="105">
                  <c:v>161.34189970997809</c:v>
                </c:pt>
                <c:pt idx="106">
                  <c:v>160.71974725416831</c:v>
                </c:pt>
                <c:pt idx="107">
                  <c:v>160.1513671048854</c:v>
                </c:pt>
                <c:pt idx="108">
                  <c:v>159.38078545437219</c:v>
                </c:pt>
                <c:pt idx="109">
                  <c:v>158.4569559677665</c:v>
                </c:pt>
                <c:pt idx="110">
                  <c:v>157.76237314863121</c:v>
                </c:pt>
                <c:pt idx="111">
                  <c:v>157.0551800257638</c:v>
                </c:pt>
                <c:pt idx="112">
                  <c:v>156.420434823362</c:v>
                </c:pt>
                <c:pt idx="113">
                  <c:v>155.93126318234661</c:v>
                </c:pt>
                <c:pt idx="114">
                  <c:v>155.37246570857789</c:v>
                </c:pt>
                <c:pt idx="115">
                  <c:v>154.59737271838779</c:v>
                </c:pt>
                <c:pt idx="116">
                  <c:v>154.0304062328016</c:v>
                </c:pt>
                <c:pt idx="117">
                  <c:v>153.38644917052301</c:v>
                </c:pt>
                <c:pt idx="118">
                  <c:v>152.82969829704899</c:v>
                </c:pt>
                <c:pt idx="119">
                  <c:v>152.19605760231829</c:v>
                </c:pt>
                <c:pt idx="120">
                  <c:v>151.63967951603851</c:v>
                </c:pt>
                <c:pt idx="121">
                  <c:v>151.14926297266919</c:v>
                </c:pt>
                <c:pt idx="122">
                  <c:v>150.52890399328589</c:v>
                </c:pt>
                <c:pt idx="123">
                  <c:v>149.75980436599119</c:v>
                </c:pt>
                <c:pt idx="124">
                  <c:v>149.12624504398701</c:v>
                </c:pt>
                <c:pt idx="125">
                  <c:v>148.634877037438</c:v>
                </c:pt>
                <c:pt idx="126">
                  <c:v>148.15533989026949</c:v>
                </c:pt>
                <c:pt idx="127">
                  <c:v>147.59065945186401</c:v>
                </c:pt>
                <c:pt idx="128">
                  <c:v>147.1067640603197</c:v>
                </c:pt>
                <c:pt idx="129">
                  <c:v>146.53768914030951</c:v>
                </c:pt>
                <c:pt idx="130">
                  <c:v>145.85111504469879</c:v>
                </c:pt>
                <c:pt idx="131">
                  <c:v>145.08552857632569</c:v>
                </c:pt>
                <c:pt idx="132">
                  <c:v>144.62899004868481</c:v>
                </c:pt>
                <c:pt idx="133">
                  <c:v>144.1033840627787</c:v>
                </c:pt>
                <c:pt idx="134">
                  <c:v>143.47229082854921</c:v>
                </c:pt>
                <c:pt idx="135">
                  <c:v>142.9300769547701</c:v>
                </c:pt>
                <c:pt idx="136">
                  <c:v>142.32570939316551</c:v>
                </c:pt>
                <c:pt idx="137">
                  <c:v>141.79384979096059</c:v>
                </c:pt>
                <c:pt idx="138">
                  <c:v>141.1921996194886</c:v>
                </c:pt>
                <c:pt idx="139">
                  <c:v>140.5167828605866</c:v>
                </c:pt>
                <c:pt idx="140">
                  <c:v>140.04803500991719</c:v>
                </c:pt>
                <c:pt idx="141">
                  <c:v>139.5239245900039</c:v>
                </c:pt>
                <c:pt idx="142">
                  <c:v>138.93025427019259</c:v>
                </c:pt>
                <c:pt idx="143">
                  <c:v>138.07934597403579</c:v>
                </c:pt>
                <c:pt idx="144">
                  <c:v>137.37058131471781</c:v>
                </c:pt>
                <c:pt idx="145">
                  <c:v>136.71998858273611</c:v>
                </c:pt>
                <c:pt idx="146">
                  <c:v>136.2739396519932</c:v>
                </c:pt>
                <c:pt idx="147">
                  <c:v>135.7739964949005</c:v>
                </c:pt>
                <c:pt idx="148">
                  <c:v>135.20569758814941</c:v>
                </c:pt>
                <c:pt idx="149">
                  <c:v>134.5101830904357</c:v>
                </c:pt>
                <c:pt idx="150">
                  <c:v>133.9991034815624</c:v>
                </c:pt>
                <c:pt idx="151">
                  <c:v>133.56868808456201</c:v>
                </c:pt>
                <c:pt idx="152">
                  <c:v>133.0789392000332</c:v>
                </c:pt>
                <c:pt idx="153">
                  <c:v>132.467619243683</c:v>
                </c:pt>
                <c:pt idx="154">
                  <c:v>132.04491541538511</c:v>
                </c:pt>
                <c:pt idx="155">
                  <c:v>131.55463557920601</c:v>
                </c:pt>
                <c:pt idx="156">
                  <c:v>131.01418622509999</c:v>
                </c:pt>
                <c:pt idx="157">
                  <c:v>130.54698096555271</c:v>
                </c:pt>
                <c:pt idx="158">
                  <c:v>130.0125286320866</c:v>
                </c:pt>
                <c:pt idx="159">
                  <c:v>129.5548419535852</c:v>
                </c:pt>
                <c:pt idx="160">
                  <c:v>129.0323088412012</c:v>
                </c:pt>
                <c:pt idx="161">
                  <c:v>128.62712595868959</c:v>
                </c:pt>
                <c:pt idx="162">
                  <c:v>128.16583419988399</c:v>
                </c:pt>
                <c:pt idx="163">
                  <c:v>127.6642419308241</c:v>
                </c:pt>
                <c:pt idx="164">
                  <c:v>127.30031647136541</c:v>
                </c:pt>
                <c:pt idx="165">
                  <c:v>126.8464457469104</c:v>
                </c:pt>
                <c:pt idx="166">
                  <c:v>126.4065711942748</c:v>
                </c:pt>
                <c:pt idx="167">
                  <c:v>125.8154262472826</c:v>
                </c:pt>
                <c:pt idx="168">
                  <c:v>125.2266877277076</c:v>
                </c:pt>
                <c:pt idx="169">
                  <c:v>124.7527344546542</c:v>
                </c:pt>
                <c:pt idx="170">
                  <c:v>124.38558538428801</c:v>
                </c:pt>
                <c:pt idx="171">
                  <c:v>123.9246957221399</c:v>
                </c:pt>
                <c:pt idx="172">
                  <c:v>123.5196720442471</c:v>
                </c:pt>
                <c:pt idx="173">
                  <c:v>123.17350488531871</c:v>
                </c:pt>
                <c:pt idx="174">
                  <c:v>122.7746172249394</c:v>
                </c:pt>
                <c:pt idx="175">
                  <c:v>122.3796344569904</c:v>
                </c:pt>
                <c:pt idx="176">
                  <c:v>122.003189973305</c:v>
                </c:pt>
                <c:pt idx="177">
                  <c:v>121.61948383605061</c:v>
                </c:pt>
                <c:pt idx="178">
                  <c:v>121.2879024359855</c:v>
                </c:pt>
                <c:pt idx="179">
                  <c:v>120.9576926023302</c:v>
                </c:pt>
                <c:pt idx="180">
                  <c:v>120.64227299932</c:v>
                </c:pt>
                <c:pt idx="181">
                  <c:v>120.24017687980179</c:v>
                </c:pt>
                <c:pt idx="182">
                  <c:v>119.724558519518</c:v>
                </c:pt>
                <c:pt idx="183">
                  <c:v>119.24525547887571</c:v>
                </c:pt>
                <c:pt idx="184">
                  <c:v>118.94467164223759</c:v>
                </c:pt>
                <c:pt idx="185">
                  <c:v>118.6119709743292</c:v>
                </c:pt>
                <c:pt idx="186">
                  <c:v>118.33009231159519</c:v>
                </c:pt>
                <c:pt idx="187">
                  <c:v>118.03715975215709</c:v>
                </c:pt>
                <c:pt idx="188">
                  <c:v>117.7112189633944</c:v>
                </c:pt>
                <c:pt idx="189">
                  <c:v>117.3991488963278</c:v>
                </c:pt>
                <c:pt idx="190">
                  <c:v>117.0992759170561</c:v>
                </c:pt>
                <c:pt idx="191">
                  <c:v>116.7985568224053</c:v>
                </c:pt>
                <c:pt idx="192">
                  <c:v>116.5387086863668</c:v>
                </c:pt>
                <c:pt idx="193">
                  <c:v>116.17799287742569</c:v>
                </c:pt>
                <c:pt idx="194">
                  <c:v>115.92062396983791</c:v>
                </c:pt>
                <c:pt idx="195">
                  <c:v>115.6514393651854</c:v>
                </c:pt>
                <c:pt idx="196">
                  <c:v>115.34503991282151</c:v>
                </c:pt>
                <c:pt idx="197">
                  <c:v>115.05167389163439</c:v>
                </c:pt>
                <c:pt idx="198">
                  <c:v>114.7943953997076</c:v>
                </c:pt>
                <c:pt idx="199">
                  <c:v>114.5796556417845</c:v>
                </c:pt>
                <c:pt idx="200">
                  <c:v>114.2744318123887</c:v>
                </c:pt>
                <c:pt idx="201">
                  <c:v>113.9421503161349</c:v>
                </c:pt>
                <c:pt idx="202">
                  <c:v>113.6871446654019</c:v>
                </c:pt>
                <c:pt idx="203">
                  <c:v>113.46878142164</c:v>
                </c:pt>
                <c:pt idx="204">
                  <c:v>113.2904515252997</c:v>
                </c:pt>
                <c:pt idx="205">
                  <c:v>113.0277983417096</c:v>
                </c:pt>
                <c:pt idx="206">
                  <c:v>112.85147308799721</c:v>
                </c:pt>
                <c:pt idx="207">
                  <c:v>112.6848570332609</c:v>
                </c:pt>
                <c:pt idx="208">
                  <c:v>112.4707095301209</c:v>
                </c:pt>
                <c:pt idx="209">
                  <c:v>112.22533013248059</c:v>
                </c:pt>
                <c:pt idx="210">
                  <c:v>112.075214105504</c:v>
                </c:pt>
                <c:pt idx="211">
                  <c:v>111.93337606381679</c:v>
                </c:pt>
                <c:pt idx="212">
                  <c:v>111.7713329820651</c:v>
                </c:pt>
                <c:pt idx="213">
                  <c:v>111.62067326369009</c:v>
                </c:pt>
                <c:pt idx="214">
                  <c:v>111.49179391560141</c:v>
                </c:pt>
                <c:pt idx="215">
                  <c:v>111.3161602459983</c:v>
                </c:pt>
                <c:pt idx="216">
                  <c:v>111.13625454502819</c:v>
                </c:pt>
                <c:pt idx="217">
                  <c:v>110.9833308820868</c:v>
                </c:pt>
                <c:pt idx="218">
                  <c:v>110.88376972831669</c:v>
                </c:pt>
                <c:pt idx="219">
                  <c:v>110.775302202448</c:v>
                </c:pt>
                <c:pt idx="220">
                  <c:v>110.6619538799638</c:v>
                </c:pt>
                <c:pt idx="221">
                  <c:v>110.53681162619149</c:v>
                </c:pt>
                <c:pt idx="222">
                  <c:v>110.4143666512921</c:v>
                </c:pt>
                <c:pt idx="223">
                  <c:v>110.32510934397629</c:v>
                </c:pt>
                <c:pt idx="224">
                  <c:v>110.2523611603031</c:v>
                </c:pt>
                <c:pt idx="225">
                  <c:v>110.1899859671388</c:v>
                </c:pt>
                <c:pt idx="226">
                  <c:v>110.1470258400737</c:v>
                </c:pt>
                <c:pt idx="227">
                  <c:v>110.0963875979493</c:v>
                </c:pt>
                <c:pt idx="228">
                  <c:v>110.0663699346902</c:v>
                </c:pt>
                <c:pt idx="229">
                  <c:v>110.0424953252172</c:v>
                </c:pt>
                <c:pt idx="230">
                  <c:v>110.0186948556664</c:v>
                </c:pt>
                <c:pt idx="231">
                  <c:v>110.0040490094848</c:v>
                </c:pt>
                <c:pt idx="232">
                  <c:v>110.0001287080767</c:v>
                </c:pt>
                <c:pt idx="233">
                  <c:v>110.00235295092369</c:v>
                </c:pt>
                <c:pt idx="234">
                  <c:v>110.0133859976397</c:v>
                </c:pt>
                <c:pt idx="235">
                  <c:v>110.04144532057541</c:v>
                </c:pt>
                <c:pt idx="236">
                  <c:v>110.06570207175881</c:v>
                </c:pt>
                <c:pt idx="237">
                  <c:v>110.09551454880361</c:v>
                </c:pt>
                <c:pt idx="238">
                  <c:v>110.1313812047979</c:v>
                </c:pt>
                <c:pt idx="239">
                  <c:v>110.1838959414672</c:v>
                </c:pt>
                <c:pt idx="240">
                  <c:v>110.2289692697441</c:v>
                </c:pt>
                <c:pt idx="241">
                  <c:v>110.2887355853007</c:v>
                </c:pt>
                <c:pt idx="242">
                  <c:v>110.3474501916411</c:v>
                </c:pt>
                <c:pt idx="243">
                  <c:v>110.4107252835217</c:v>
                </c:pt>
                <c:pt idx="244">
                  <c:v>110.5128724611755</c:v>
                </c:pt>
                <c:pt idx="245">
                  <c:v>110.6317050835078</c:v>
                </c:pt>
                <c:pt idx="246">
                  <c:v>110.7685665750418</c:v>
                </c:pt>
                <c:pt idx="247">
                  <c:v>110.8898475652434</c:v>
                </c:pt>
                <c:pt idx="248">
                  <c:v>111.0009285321278</c:v>
                </c:pt>
                <c:pt idx="249">
                  <c:v>111.1121869512035</c:v>
                </c:pt>
                <c:pt idx="250">
                  <c:v>111.2690383587143</c:v>
                </c:pt>
                <c:pt idx="251">
                  <c:v>111.4361575907549</c:v>
                </c:pt>
                <c:pt idx="252">
                  <c:v>111.6020146220538</c:v>
                </c:pt>
                <c:pt idx="253">
                  <c:v>111.7681581145664</c:v>
                </c:pt>
                <c:pt idx="254">
                  <c:v>111.9274758456818</c:v>
                </c:pt>
                <c:pt idx="255">
                  <c:v>112.072616684229</c:v>
                </c:pt>
                <c:pt idx="256">
                  <c:v>112.24227411763449</c:v>
                </c:pt>
                <c:pt idx="257">
                  <c:v>112.398044551222</c:v>
                </c:pt>
                <c:pt idx="258">
                  <c:v>112.6537704759947</c:v>
                </c:pt>
                <c:pt idx="259">
                  <c:v>112.874769734821</c:v>
                </c:pt>
                <c:pt idx="260">
                  <c:v>113.15467517941271</c:v>
                </c:pt>
                <c:pt idx="261">
                  <c:v>113.33461114592581</c:v>
                </c:pt>
                <c:pt idx="262">
                  <c:v>113.5239366352104</c:v>
                </c:pt>
                <c:pt idx="263">
                  <c:v>113.8056320286627</c:v>
                </c:pt>
                <c:pt idx="264">
                  <c:v>114.0337214667349</c:v>
                </c:pt>
                <c:pt idx="265">
                  <c:v>114.238439550284</c:v>
                </c:pt>
                <c:pt idx="266">
                  <c:v>114.48305691028391</c:v>
                </c:pt>
                <c:pt idx="267">
                  <c:v>114.7283643760895</c:v>
                </c:pt>
                <c:pt idx="268">
                  <c:v>115.0170437844685</c:v>
                </c:pt>
                <c:pt idx="269">
                  <c:v>115.2812306810326</c:v>
                </c:pt>
                <c:pt idx="270">
                  <c:v>115.58379419656229</c:v>
                </c:pt>
                <c:pt idx="271">
                  <c:v>115.9328408487972</c:v>
                </c:pt>
                <c:pt idx="272">
                  <c:v>116.2133187168395</c:v>
                </c:pt>
                <c:pt idx="273">
                  <c:v>116.4979636809055</c:v>
                </c:pt>
                <c:pt idx="274">
                  <c:v>116.7920612897385</c:v>
                </c:pt>
                <c:pt idx="275">
                  <c:v>117.05331837933559</c:v>
                </c:pt>
                <c:pt idx="276">
                  <c:v>117.32194113974781</c:v>
                </c:pt>
                <c:pt idx="277">
                  <c:v>117.71424215874229</c:v>
                </c:pt>
                <c:pt idx="278">
                  <c:v>118.15178554491889</c:v>
                </c:pt>
                <c:pt idx="279">
                  <c:v>118.554764948737</c:v>
                </c:pt>
                <c:pt idx="280">
                  <c:v>118.8441274717367</c:v>
                </c:pt>
                <c:pt idx="281">
                  <c:v>119.14494419437619</c:v>
                </c:pt>
                <c:pt idx="282">
                  <c:v>119.53000062988269</c:v>
                </c:pt>
                <c:pt idx="283">
                  <c:v>119.8317786232406</c:v>
                </c:pt>
                <c:pt idx="284">
                  <c:v>120.1318532254562</c:v>
                </c:pt>
                <c:pt idx="285">
                  <c:v>120.45038458440359</c:v>
                </c:pt>
                <c:pt idx="286">
                  <c:v>120.9129303243367</c:v>
                </c:pt>
                <c:pt idx="287">
                  <c:v>121.2786748289204</c:v>
                </c:pt>
                <c:pt idx="288">
                  <c:v>121.6824475526862</c:v>
                </c:pt>
                <c:pt idx="289">
                  <c:v>122.05976907796131</c:v>
                </c:pt>
                <c:pt idx="290">
                  <c:v>122.4113346565301</c:v>
                </c:pt>
                <c:pt idx="291">
                  <c:v>122.8869664786578</c:v>
                </c:pt>
                <c:pt idx="292">
                  <c:v>123.28525457285011</c:v>
                </c:pt>
                <c:pt idx="293">
                  <c:v>123.7283358643805</c:v>
                </c:pt>
                <c:pt idx="294">
                  <c:v>124.1476193914561</c:v>
                </c:pt>
                <c:pt idx="295">
                  <c:v>124.6059961850637</c:v>
                </c:pt>
                <c:pt idx="296">
                  <c:v>125.1164140454795</c:v>
                </c:pt>
                <c:pt idx="297">
                  <c:v>125.6958007086679</c:v>
                </c:pt>
                <c:pt idx="298">
                  <c:v>126.2282148371312</c:v>
                </c:pt>
                <c:pt idx="299">
                  <c:v>126.604254457358</c:v>
                </c:pt>
                <c:pt idx="300">
                  <c:v>127.001956016242</c:v>
                </c:pt>
                <c:pt idx="301">
                  <c:v>127.5969447189031</c:v>
                </c:pt>
                <c:pt idx="302">
                  <c:v>128.15299740838739</c:v>
                </c:pt>
                <c:pt idx="303">
                  <c:v>128.6001749804191</c:v>
                </c:pt>
                <c:pt idx="304">
                  <c:v>128.9806156194696</c:v>
                </c:pt>
                <c:pt idx="305">
                  <c:v>129.45262370630221</c:v>
                </c:pt>
                <c:pt idx="306">
                  <c:v>129.85585755300281</c:v>
                </c:pt>
                <c:pt idx="307">
                  <c:v>130.27488921765871</c:v>
                </c:pt>
                <c:pt idx="308">
                  <c:v>130.87133404962989</c:v>
                </c:pt>
                <c:pt idx="309">
                  <c:v>131.57770081914319</c:v>
                </c:pt>
                <c:pt idx="310">
                  <c:v>131.99105689854849</c:v>
                </c:pt>
                <c:pt idx="311">
                  <c:v>132.42600167099201</c:v>
                </c:pt>
                <c:pt idx="312">
                  <c:v>132.96994672225549</c:v>
                </c:pt>
                <c:pt idx="313">
                  <c:v>133.589272433254</c:v>
                </c:pt>
                <c:pt idx="314">
                  <c:v>134.39268509493621</c:v>
                </c:pt>
                <c:pt idx="315">
                  <c:v>135.00462972700001</c:v>
                </c:pt>
                <c:pt idx="316">
                  <c:v>135.50685420084821</c:v>
                </c:pt>
                <c:pt idx="317">
                  <c:v>135.9544053008477</c:v>
                </c:pt>
                <c:pt idx="318">
                  <c:v>136.55610949032771</c:v>
                </c:pt>
                <c:pt idx="319">
                  <c:v>137.23602461714179</c:v>
                </c:pt>
                <c:pt idx="320">
                  <c:v>137.87979585531721</c:v>
                </c:pt>
                <c:pt idx="321">
                  <c:v>138.46385471056229</c:v>
                </c:pt>
                <c:pt idx="322">
                  <c:v>138.94017625813129</c:v>
                </c:pt>
                <c:pt idx="323">
                  <c:v>139.58294773862951</c:v>
                </c:pt>
                <c:pt idx="324">
                  <c:v>140.10848386816551</c:v>
                </c:pt>
                <c:pt idx="325">
                  <c:v>140.64971856970209</c:v>
                </c:pt>
                <c:pt idx="326">
                  <c:v>141.25344604474139</c:v>
                </c:pt>
                <c:pt idx="327">
                  <c:v>141.85914439380591</c:v>
                </c:pt>
                <c:pt idx="328">
                  <c:v>142.5347893256245</c:v>
                </c:pt>
                <c:pt idx="329">
                  <c:v>143.28181976411369</c:v>
                </c:pt>
                <c:pt idx="330">
                  <c:v>143.7483862591769</c:v>
                </c:pt>
                <c:pt idx="331">
                  <c:v>144.30343610606781</c:v>
                </c:pt>
                <c:pt idx="332">
                  <c:v>144.8479783332194</c:v>
                </c:pt>
                <c:pt idx="333">
                  <c:v>145.61687735469161</c:v>
                </c:pt>
                <c:pt idx="334">
                  <c:v>146.3699065959176</c:v>
                </c:pt>
                <c:pt idx="335">
                  <c:v>146.86254128905611</c:v>
                </c:pt>
                <c:pt idx="336">
                  <c:v>147.43011958174139</c:v>
                </c:pt>
                <c:pt idx="337">
                  <c:v>147.9665028655165</c:v>
                </c:pt>
                <c:pt idx="338">
                  <c:v>148.46125110237</c:v>
                </c:pt>
                <c:pt idx="339">
                  <c:v>149.01922499287599</c:v>
                </c:pt>
                <c:pt idx="340">
                  <c:v>149.57870635783789</c:v>
                </c:pt>
                <c:pt idx="341">
                  <c:v>150.3504909383997</c:v>
                </c:pt>
                <c:pt idx="342">
                  <c:v>151.12813706401761</c:v>
                </c:pt>
                <c:pt idx="343">
                  <c:v>151.70316502645201</c:v>
                </c:pt>
                <c:pt idx="344">
                  <c:v>152.26282855319079</c:v>
                </c:pt>
                <c:pt idx="345">
                  <c:v>152.7580840659777</c:v>
                </c:pt>
                <c:pt idx="346">
                  <c:v>153.46494402880259</c:v>
                </c:pt>
                <c:pt idx="347">
                  <c:v>154.10003028604569</c:v>
                </c:pt>
                <c:pt idx="348">
                  <c:v>154.65201313450231</c:v>
                </c:pt>
                <c:pt idx="349">
                  <c:v>155.148385434836</c:v>
                </c:pt>
                <c:pt idx="350">
                  <c:v>155.9053512883433</c:v>
                </c:pt>
                <c:pt idx="351">
                  <c:v>156.825138901223</c:v>
                </c:pt>
                <c:pt idx="352">
                  <c:v>157.5204690565493</c:v>
                </c:pt>
                <c:pt idx="353">
                  <c:v>158.3778007742267</c:v>
                </c:pt>
                <c:pt idx="354">
                  <c:v>159.0107803789524</c:v>
                </c:pt>
                <c:pt idx="355">
                  <c:v>159.4933956644081</c:v>
                </c:pt>
                <c:pt idx="356">
                  <c:v>159.96883245858771</c:v>
                </c:pt>
                <c:pt idx="357">
                  <c:v>160.8426600255666</c:v>
                </c:pt>
                <c:pt idx="358">
                  <c:v>161.31508748121431</c:v>
                </c:pt>
                <c:pt idx="359">
                  <c:v>161.8701389866296</c:v>
                </c:pt>
                <c:pt idx="360">
                  <c:v>162.35329940841879</c:v>
                </c:pt>
                <c:pt idx="361">
                  <c:v>162.8511679376571</c:v>
                </c:pt>
                <c:pt idx="362">
                  <c:v>163.54582867389919</c:v>
                </c:pt>
                <c:pt idx="363">
                  <c:v>164.08565230220461</c:v>
                </c:pt>
                <c:pt idx="364">
                  <c:v>164.8560267254706</c:v>
                </c:pt>
                <c:pt idx="365">
                  <c:v>165.53087487789719</c:v>
                </c:pt>
                <c:pt idx="366">
                  <c:v>166.27550872135541</c:v>
                </c:pt>
                <c:pt idx="367">
                  <c:v>166.76146233614091</c:v>
                </c:pt>
                <c:pt idx="368">
                  <c:v>167.22650596340529</c:v>
                </c:pt>
                <c:pt idx="369">
                  <c:v>167.67863653749299</c:v>
                </c:pt>
                <c:pt idx="370">
                  <c:v>168.16672580274229</c:v>
                </c:pt>
                <c:pt idx="371">
                  <c:v>168.69872744447491</c:v>
                </c:pt>
                <c:pt idx="372">
                  <c:v>169.29178786031849</c:v>
                </c:pt>
                <c:pt idx="373">
                  <c:v>169.89553644519839</c:v>
                </c:pt>
                <c:pt idx="374">
                  <c:v>170.3658187671233</c:v>
                </c:pt>
                <c:pt idx="375">
                  <c:v>170.8163515891579</c:v>
                </c:pt>
                <c:pt idx="376">
                  <c:v>171.28394368817951</c:v>
                </c:pt>
                <c:pt idx="377">
                  <c:v>171.93074480271429</c:v>
                </c:pt>
                <c:pt idx="378">
                  <c:v>172.37630689629401</c:v>
                </c:pt>
                <c:pt idx="379">
                  <c:v>173.09450511091691</c:v>
                </c:pt>
                <c:pt idx="380">
                  <c:v>173.73175135376019</c:v>
                </c:pt>
                <c:pt idx="381">
                  <c:v>174.1701412699957</c:v>
                </c:pt>
                <c:pt idx="382">
                  <c:v>174.67983943488639</c:v>
                </c:pt>
                <c:pt idx="383">
                  <c:v>175.23626730888191</c:v>
                </c:pt>
                <c:pt idx="384">
                  <c:v>175.92433953527211</c:v>
                </c:pt>
                <c:pt idx="385">
                  <c:v>176.41970879104261</c:v>
                </c:pt>
                <c:pt idx="386">
                  <c:v>176.9857581083254</c:v>
                </c:pt>
                <c:pt idx="387">
                  <c:v>177.52339933543581</c:v>
                </c:pt>
                <c:pt idx="388">
                  <c:v>178.13135168799519</c:v>
                </c:pt>
                <c:pt idx="389">
                  <c:v>178.7859241920834</c:v>
                </c:pt>
                <c:pt idx="390">
                  <c:v>179.37728475553189</c:v>
                </c:pt>
                <c:pt idx="391">
                  <c:v>179.79169423676041</c:v>
                </c:pt>
                <c:pt idx="392">
                  <c:v>180.24874494185431</c:v>
                </c:pt>
                <c:pt idx="393">
                  <c:v>180.76178995753801</c:v>
                </c:pt>
                <c:pt idx="394">
                  <c:v>181.1636579762089</c:v>
                </c:pt>
                <c:pt idx="395">
                  <c:v>181.67500084261289</c:v>
                </c:pt>
                <c:pt idx="396">
                  <c:v>182.11639131188011</c:v>
                </c:pt>
                <c:pt idx="397">
                  <c:v>182.6800743601467</c:v>
                </c:pt>
                <c:pt idx="398">
                  <c:v>183.06665704006721</c:v>
                </c:pt>
                <c:pt idx="399">
                  <c:v>183.49981498867839</c:v>
                </c:pt>
                <c:pt idx="400">
                  <c:v>183.98864585746711</c:v>
                </c:pt>
                <c:pt idx="401">
                  <c:v>184.5268726723256</c:v>
                </c:pt>
                <c:pt idx="402">
                  <c:v>184.89602131178631</c:v>
                </c:pt>
                <c:pt idx="403">
                  <c:v>185.30873589074099</c:v>
                </c:pt>
                <c:pt idx="404">
                  <c:v>185.77768282046469</c:v>
                </c:pt>
                <c:pt idx="405">
                  <c:v>186.13122228190031</c:v>
                </c:pt>
                <c:pt idx="406">
                  <c:v>186.54194151905631</c:v>
                </c:pt>
                <c:pt idx="407">
                  <c:v>186.9443916241583</c:v>
                </c:pt>
                <c:pt idx="408">
                  <c:v>187.37738291280581</c:v>
                </c:pt>
                <c:pt idx="409">
                  <c:v>187.71106342212519</c:v>
                </c:pt>
                <c:pt idx="410">
                  <c:v>188.0878952980901</c:v>
                </c:pt>
                <c:pt idx="411">
                  <c:v>188.50953111140259</c:v>
                </c:pt>
                <c:pt idx="412">
                  <c:v>188.88289234057629</c:v>
                </c:pt>
                <c:pt idx="413">
                  <c:v>189.2466268632835</c:v>
                </c:pt>
                <c:pt idx="414">
                  <c:v>189.56933298699229</c:v>
                </c:pt>
                <c:pt idx="415">
                  <c:v>189.87255411558371</c:v>
                </c:pt>
                <c:pt idx="416">
                  <c:v>190.1895308978136</c:v>
                </c:pt>
                <c:pt idx="417">
                  <c:v>190.62785377796351</c:v>
                </c:pt>
                <c:pt idx="418">
                  <c:v>191.0928539314674</c:v>
                </c:pt>
                <c:pt idx="419">
                  <c:v>191.43546098032519</c:v>
                </c:pt>
                <c:pt idx="420">
                  <c:v>191.79902254433631</c:v>
                </c:pt>
                <c:pt idx="421">
                  <c:v>192.11403596713151</c:v>
                </c:pt>
                <c:pt idx="422">
                  <c:v>192.46471421947311</c:v>
                </c:pt>
                <c:pt idx="423">
                  <c:v>192.84870510689129</c:v>
                </c:pt>
                <c:pt idx="424">
                  <c:v>193.1863940400068</c:v>
                </c:pt>
                <c:pt idx="425">
                  <c:v>193.51633410891509</c:v>
                </c:pt>
                <c:pt idx="426">
                  <c:v>193.8068974945584</c:v>
                </c:pt>
                <c:pt idx="427">
                  <c:v>194.08296226828841</c:v>
                </c:pt>
                <c:pt idx="428">
                  <c:v>194.3990393118917</c:v>
                </c:pt>
                <c:pt idx="429">
                  <c:v>194.6666509739814</c:v>
                </c:pt>
                <c:pt idx="430">
                  <c:v>194.9017444118229</c:v>
                </c:pt>
                <c:pt idx="431">
                  <c:v>195.192458868534</c:v>
                </c:pt>
                <c:pt idx="432">
                  <c:v>195.4439866276804</c:v>
                </c:pt>
                <c:pt idx="433">
                  <c:v>195.65515339122749</c:v>
                </c:pt>
                <c:pt idx="434">
                  <c:v>195.95449038671089</c:v>
                </c:pt>
                <c:pt idx="435">
                  <c:v>196.26534137357629</c:v>
                </c:pt>
                <c:pt idx="436">
                  <c:v>196.4942466429396</c:v>
                </c:pt>
                <c:pt idx="437">
                  <c:v>196.70027471090779</c:v>
                </c:pt>
                <c:pt idx="438">
                  <c:v>196.8843445017678</c:v>
                </c:pt>
                <c:pt idx="439">
                  <c:v>197.09044292001869</c:v>
                </c:pt>
                <c:pt idx="440">
                  <c:v>197.32912095971039</c:v>
                </c:pt>
                <c:pt idx="441">
                  <c:v>197.49613422968221</c:v>
                </c:pt>
                <c:pt idx="442">
                  <c:v>197.70537662199499</c:v>
                </c:pt>
                <c:pt idx="443">
                  <c:v>197.94326444928211</c:v>
                </c:pt>
                <c:pt idx="444">
                  <c:v>198.18860988409949</c:v>
                </c:pt>
                <c:pt idx="445">
                  <c:v>198.40081655529571</c:v>
                </c:pt>
                <c:pt idx="446">
                  <c:v>198.63545795304981</c:v>
                </c:pt>
                <c:pt idx="447">
                  <c:v>198.80288149115381</c:v>
                </c:pt>
                <c:pt idx="448">
                  <c:v>198.94431174470341</c:v>
                </c:pt>
                <c:pt idx="449">
                  <c:v>199.06263604691699</c:v>
                </c:pt>
                <c:pt idx="450">
                  <c:v>199.17402349044829</c:v>
                </c:pt>
                <c:pt idx="451">
                  <c:v>199.2915535669793</c:v>
                </c:pt>
                <c:pt idx="452">
                  <c:v>199.41068169643381</c:v>
                </c:pt>
                <c:pt idx="453">
                  <c:v>199.49831443450501</c:v>
                </c:pt>
                <c:pt idx="454">
                  <c:v>199.57771994935581</c:v>
                </c:pt>
                <c:pt idx="455">
                  <c:v>199.65954255977081</c:v>
                </c:pt>
                <c:pt idx="456">
                  <c:v>199.74178651679381</c:v>
                </c:pt>
                <c:pt idx="457">
                  <c:v>199.7976945611444</c:v>
                </c:pt>
                <c:pt idx="458">
                  <c:v>199.85303417816701</c:v>
                </c:pt>
                <c:pt idx="459">
                  <c:v>199.8997089898177</c:v>
                </c:pt>
                <c:pt idx="460">
                  <c:v>199.93402246913399</c:v>
                </c:pt>
                <c:pt idx="461">
                  <c:v>199.96155265845329</c:v>
                </c:pt>
                <c:pt idx="462">
                  <c:v>199.98281717311301</c:v>
                </c:pt>
                <c:pt idx="463">
                  <c:v>199.99602060106031</c:v>
                </c:pt>
                <c:pt idx="464">
                  <c:v>199.99997838733501</c:v>
                </c:pt>
                <c:pt idx="465">
                  <c:v>199.99273262623419</c:v>
                </c:pt>
                <c:pt idx="466">
                  <c:v>199.98121151719371</c:v>
                </c:pt>
                <c:pt idx="467">
                  <c:v>199.96450431305459</c:v>
                </c:pt>
                <c:pt idx="468">
                  <c:v>199.93828666904781</c:v>
                </c:pt>
                <c:pt idx="469">
                  <c:v>199.9050259599249</c:v>
                </c:pt>
                <c:pt idx="470">
                  <c:v>199.85858886360171</c:v>
                </c:pt>
                <c:pt idx="471">
                  <c:v>199.8172742741032</c:v>
                </c:pt>
                <c:pt idx="472">
                  <c:v>199.74901658334571</c:v>
                </c:pt>
                <c:pt idx="473">
                  <c:v>199.68494393564649</c:v>
                </c:pt>
                <c:pt idx="474">
                  <c:v>199.6061743889405</c:v>
                </c:pt>
                <c:pt idx="475">
                  <c:v>199.53990830399621</c:v>
                </c:pt>
                <c:pt idx="476">
                  <c:v>199.45501727641891</c:v>
                </c:pt>
                <c:pt idx="477">
                  <c:v>199.3669950210874</c:v>
                </c:pt>
                <c:pt idx="478">
                  <c:v>199.2796944926319</c:v>
                </c:pt>
                <c:pt idx="479">
                  <c:v>199.14954197113579</c:v>
                </c:pt>
                <c:pt idx="480">
                  <c:v>199.0490558806288</c:v>
                </c:pt>
                <c:pt idx="481">
                  <c:v>198.9363343309268</c:v>
                </c:pt>
                <c:pt idx="482">
                  <c:v>198.79108699106169</c:v>
                </c:pt>
                <c:pt idx="483">
                  <c:v>198.67575905136749</c:v>
                </c:pt>
                <c:pt idx="484">
                  <c:v>198.53300897618351</c:v>
                </c:pt>
                <c:pt idx="485">
                  <c:v>198.39187745317679</c:v>
                </c:pt>
                <c:pt idx="486">
                  <c:v>198.2585596960696</c:v>
                </c:pt>
                <c:pt idx="487">
                  <c:v>198.09849721240869</c:v>
                </c:pt>
                <c:pt idx="488">
                  <c:v>197.95356146144599</c:v>
                </c:pt>
                <c:pt idx="489">
                  <c:v>197.78335511840189</c:v>
                </c:pt>
                <c:pt idx="490">
                  <c:v>197.53567532063619</c:v>
                </c:pt>
                <c:pt idx="491">
                  <c:v>197.37440204322471</c:v>
                </c:pt>
                <c:pt idx="492">
                  <c:v>197.15205275380649</c:v>
                </c:pt>
                <c:pt idx="493">
                  <c:v>196.97483586401779</c:v>
                </c:pt>
                <c:pt idx="494">
                  <c:v>196.74225838550069</c:v>
                </c:pt>
                <c:pt idx="495">
                  <c:v>196.55599723992029</c:v>
                </c:pt>
                <c:pt idx="496">
                  <c:v>196.30518585256661</c:v>
                </c:pt>
                <c:pt idx="497">
                  <c:v>196.09881935731829</c:v>
                </c:pt>
                <c:pt idx="498">
                  <c:v>195.8755716354344</c:v>
                </c:pt>
                <c:pt idx="499">
                  <c:v>195.60289095600729</c:v>
                </c:pt>
                <c:pt idx="500">
                  <c:v>195.36279394796409</c:v>
                </c:pt>
                <c:pt idx="501">
                  <c:v>195.1387248379549</c:v>
                </c:pt>
                <c:pt idx="502">
                  <c:v>194.8836352541278</c:v>
                </c:pt>
                <c:pt idx="503">
                  <c:v>194.64647474638309</c:v>
                </c:pt>
                <c:pt idx="504">
                  <c:v>194.37349194285059</c:v>
                </c:pt>
                <c:pt idx="505">
                  <c:v>194.09931427251749</c:v>
                </c:pt>
                <c:pt idx="506">
                  <c:v>193.84765768133661</c:v>
                </c:pt>
                <c:pt idx="507">
                  <c:v>193.60152299065001</c:v>
                </c:pt>
                <c:pt idx="508">
                  <c:v>193.3131419487074</c:v>
                </c:pt>
                <c:pt idx="509">
                  <c:v>192.93414715389071</c:v>
                </c:pt>
                <c:pt idx="510">
                  <c:v>192.66743676014011</c:v>
                </c:pt>
                <c:pt idx="511">
                  <c:v>192.4062687504551</c:v>
                </c:pt>
                <c:pt idx="512">
                  <c:v>192.12269531200309</c:v>
                </c:pt>
                <c:pt idx="513">
                  <c:v>191.76107848077919</c:v>
                </c:pt>
                <c:pt idx="514">
                  <c:v>191.4762780388769</c:v>
                </c:pt>
                <c:pt idx="515">
                  <c:v>191.19424968977569</c:v>
                </c:pt>
                <c:pt idx="516">
                  <c:v>190.76433822930639</c:v>
                </c:pt>
                <c:pt idx="517">
                  <c:v>190.46707451748779</c:v>
                </c:pt>
                <c:pt idx="518">
                  <c:v>190.03180230991589</c:v>
                </c:pt>
                <c:pt idx="519">
                  <c:v>189.5474364090004</c:v>
                </c:pt>
                <c:pt idx="520">
                  <c:v>189.08774441228161</c:v>
                </c:pt>
                <c:pt idx="521">
                  <c:v>188.76685302486891</c:v>
                </c:pt>
                <c:pt idx="522">
                  <c:v>188.44135045756221</c:v>
                </c:pt>
                <c:pt idx="523">
                  <c:v>187.99827191203889</c:v>
                </c:pt>
                <c:pt idx="524">
                  <c:v>187.44159324763291</c:v>
                </c:pt>
                <c:pt idx="525">
                  <c:v>186.940860472585</c:v>
                </c:pt>
                <c:pt idx="526">
                  <c:v>186.59186720159971</c:v>
                </c:pt>
                <c:pt idx="527">
                  <c:v>186.18394946264419</c:v>
                </c:pt>
                <c:pt idx="528">
                  <c:v>185.72286057505579</c:v>
                </c:pt>
                <c:pt idx="529">
                  <c:v>185.31214842482859</c:v>
                </c:pt>
                <c:pt idx="530">
                  <c:v>184.94036336174889</c:v>
                </c:pt>
                <c:pt idx="531">
                  <c:v>184.512983731623</c:v>
                </c:pt>
                <c:pt idx="532">
                  <c:v>184.03240629651921</c:v>
                </c:pt>
                <c:pt idx="533">
                  <c:v>183.61857401145551</c:v>
                </c:pt>
                <c:pt idx="534">
                  <c:v>183.23117150372661</c:v>
                </c:pt>
                <c:pt idx="535">
                  <c:v>182.67599974238391</c:v>
                </c:pt>
                <c:pt idx="536">
                  <c:v>182.17852780761709</c:v>
                </c:pt>
                <c:pt idx="537">
                  <c:v>181.78692786472561</c:v>
                </c:pt>
                <c:pt idx="538">
                  <c:v>181.3315696635228</c:v>
                </c:pt>
                <c:pt idx="539">
                  <c:v>180.69613201112381</c:v>
                </c:pt>
                <c:pt idx="540">
                  <c:v>180.1091217139444</c:v>
                </c:pt>
                <c:pt idx="541">
                  <c:v>179.63861522357951</c:v>
                </c:pt>
                <c:pt idx="542">
                  <c:v>179.2183671085312</c:v>
                </c:pt>
                <c:pt idx="543">
                  <c:v>178.74436540033889</c:v>
                </c:pt>
                <c:pt idx="544">
                  <c:v>178.31494438311731</c:v>
                </c:pt>
                <c:pt idx="545">
                  <c:v>177.9077594341158</c:v>
                </c:pt>
                <c:pt idx="546">
                  <c:v>177.30138868862511</c:v>
                </c:pt>
                <c:pt idx="547">
                  <c:v>176.6968764641945</c:v>
                </c:pt>
                <c:pt idx="548">
                  <c:v>176.14004748158811</c:v>
                </c:pt>
                <c:pt idx="549">
                  <c:v>175.64286858472551</c:v>
                </c:pt>
                <c:pt idx="550">
                  <c:v>175.19592437352071</c:v>
                </c:pt>
                <c:pt idx="551">
                  <c:v>174.50840686150431</c:v>
                </c:pt>
                <c:pt idx="552">
                  <c:v>173.85081749067939</c:v>
                </c:pt>
                <c:pt idx="553">
                  <c:v>173.27738888101109</c:v>
                </c:pt>
                <c:pt idx="554">
                  <c:v>172.76482049613131</c:v>
                </c:pt>
                <c:pt idx="555">
                  <c:v>172.18111640894651</c:v>
                </c:pt>
                <c:pt idx="556">
                  <c:v>171.5315515602004</c:v>
                </c:pt>
                <c:pt idx="557">
                  <c:v>171.08283492919841</c:v>
                </c:pt>
                <c:pt idx="558">
                  <c:v>170.54790358077659</c:v>
                </c:pt>
                <c:pt idx="559">
                  <c:v>170.08673687317031</c:v>
                </c:pt>
                <c:pt idx="560">
                  <c:v>169.41488928907941</c:v>
                </c:pt>
                <c:pt idx="561">
                  <c:v>168.9653096146705</c:v>
                </c:pt>
                <c:pt idx="562">
                  <c:v>168.42716886629151</c:v>
                </c:pt>
                <c:pt idx="563">
                  <c:v>167.81300711280841</c:v>
                </c:pt>
                <c:pt idx="564">
                  <c:v>167.13714329699829</c:v>
                </c:pt>
                <c:pt idx="565">
                  <c:v>166.6659425835972</c:v>
                </c:pt>
                <c:pt idx="566">
                  <c:v>166.19541161932949</c:v>
                </c:pt>
                <c:pt idx="567">
                  <c:v>165.5117261831183</c:v>
                </c:pt>
                <c:pt idx="568">
                  <c:v>164.94853684403881</c:v>
                </c:pt>
                <c:pt idx="569">
                  <c:v>164.47361893825831</c:v>
                </c:pt>
                <c:pt idx="570">
                  <c:v>163.85157724842159</c:v>
                </c:pt>
                <c:pt idx="571">
                  <c:v>163.1594356798665</c:v>
                </c:pt>
                <c:pt idx="572">
                  <c:v>162.59927917627269</c:v>
                </c:pt>
                <c:pt idx="573">
                  <c:v>162.11564059203471</c:v>
                </c:pt>
                <c:pt idx="574">
                  <c:v>161.5621649677183</c:v>
                </c:pt>
                <c:pt idx="575">
                  <c:v>161.07666534646859</c:v>
                </c:pt>
                <c:pt idx="576">
                  <c:v>160.58562694992301</c:v>
                </c:pt>
                <c:pt idx="577">
                  <c:v>159.8980110301043</c:v>
                </c:pt>
                <c:pt idx="578">
                  <c:v>159.41595025929769</c:v>
                </c:pt>
                <c:pt idx="579">
                  <c:v>158.8549165979484</c:v>
                </c:pt>
                <c:pt idx="580">
                  <c:v>158.3515173794631</c:v>
                </c:pt>
                <c:pt idx="581">
                  <c:v>157.78984733438611</c:v>
                </c:pt>
                <c:pt idx="582">
                  <c:v>157.16150889512849</c:v>
                </c:pt>
                <c:pt idx="583">
                  <c:v>156.61036748204609</c:v>
                </c:pt>
                <c:pt idx="584">
                  <c:v>156.04350659802989</c:v>
                </c:pt>
                <c:pt idx="585">
                  <c:v>155.55201355871199</c:v>
                </c:pt>
                <c:pt idx="586">
                  <c:v>155.0746145499599</c:v>
                </c:pt>
                <c:pt idx="587">
                  <c:v>154.35186320494819</c:v>
                </c:pt>
                <c:pt idx="588">
                  <c:v>153.5843264137122</c:v>
                </c:pt>
                <c:pt idx="589">
                  <c:v>153.01845503559801</c:v>
                </c:pt>
                <c:pt idx="590">
                  <c:v>152.5191302303256</c:v>
                </c:pt>
                <c:pt idx="591">
                  <c:v>151.87831593381779</c:v>
                </c:pt>
                <c:pt idx="592">
                  <c:v>151.33450733544549</c:v>
                </c:pt>
                <c:pt idx="593">
                  <c:v>150.76887205795811</c:v>
                </c:pt>
                <c:pt idx="594">
                  <c:v>150.2904229059973</c:v>
                </c:pt>
                <c:pt idx="595">
                  <c:v>149.5295357551413</c:v>
                </c:pt>
                <c:pt idx="596">
                  <c:v>148.7406772288561</c:v>
                </c:pt>
                <c:pt idx="597">
                  <c:v>148.20328419357409</c:v>
                </c:pt>
                <c:pt idx="598">
                  <c:v>147.64839449005751</c:v>
                </c:pt>
                <c:pt idx="599">
                  <c:v>147.1616303124861</c:v>
                </c:pt>
                <c:pt idx="600">
                  <c:v>146.6030300453447</c:v>
                </c:pt>
                <c:pt idx="601">
                  <c:v>145.9895261951747</c:v>
                </c:pt>
                <c:pt idx="602">
                  <c:v>145.52482948503709</c:v>
                </c:pt>
                <c:pt idx="603">
                  <c:v>144.7934268800048</c:v>
                </c:pt>
                <c:pt idx="604">
                  <c:v>143.9204178396507</c:v>
                </c:pt>
                <c:pt idx="605">
                  <c:v>143.11740748079919</c:v>
                </c:pt>
                <c:pt idx="606">
                  <c:v>142.5707280553188</c:v>
                </c:pt>
                <c:pt idx="607">
                  <c:v>141.9667712113484</c:v>
                </c:pt>
                <c:pt idx="608">
                  <c:v>141.45268930508411</c:v>
                </c:pt>
                <c:pt idx="609">
                  <c:v>140.90030647382071</c:v>
                </c:pt>
                <c:pt idx="610">
                  <c:v>140.2288869417807</c:v>
                </c:pt>
                <c:pt idx="611">
                  <c:v>139.65456005607069</c:v>
                </c:pt>
                <c:pt idx="612">
                  <c:v>139.12002607332721</c:v>
                </c:pt>
                <c:pt idx="613">
                  <c:v>138.60251365403249</c:v>
                </c:pt>
                <c:pt idx="614">
                  <c:v>137.9498065204088</c:v>
                </c:pt>
                <c:pt idx="615">
                  <c:v>137.417398654999</c:v>
                </c:pt>
                <c:pt idx="616">
                  <c:v>136.9029795090955</c:v>
                </c:pt>
                <c:pt idx="617">
                  <c:v>136.3179047109407</c:v>
                </c:pt>
                <c:pt idx="618">
                  <c:v>135.81496069020179</c:v>
                </c:pt>
                <c:pt idx="619">
                  <c:v>135.37628554996289</c:v>
                </c:pt>
                <c:pt idx="620">
                  <c:v>134.87291055295961</c:v>
                </c:pt>
                <c:pt idx="621">
                  <c:v>134.29772758721029</c:v>
                </c:pt>
                <c:pt idx="622">
                  <c:v>133.49548488749991</c:v>
                </c:pt>
                <c:pt idx="623">
                  <c:v>132.88259296368889</c:v>
                </c:pt>
                <c:pt idx="624">
                  <c:v>132.45031950783471</c:v>
                </c:pt>
                <c:pt idx="625">
                  <c:v>132.03533350661769</c:v>
                </c:pt>
                <c:pt idx="626">
                  <c:v>131.410985992062</c:v>
                </c:pt>
                <c:pt idx="627">
                  <c:v>130.82536303401881</c:v>
                </c:pt>
                <c:pt idx="628">
                  <c:v>130.1713362477833</c:v>
                </c:pt>
                <c:pt idx="629">
                  <c:v>129.7022981717837</c:v>
                </c:pt>
                <c:pt idx="630">
                  <c:v>129.28956335478421</c:v>
                </c:pt>
                <c:pt idx="631">
                  <c:v>128.78399125043791</c:v>
                </c:pt>
                <c:pt idx="632">
                  <c:v>128.17175111531569</c:v>
                </c:pt>
                <c:pt idx="633">
                  <c:v>127.6113166094095</c:v>
                </c:pt>
                <c:pt idx="634">
                  <c:v>127.1690256211602</c:v>
                </c:pt>
                <c:pt idx="635">
                  <c:v>126.7957567559211</c:v>
                </c:pt>
                <c:pt idx="636">
                  <c:v>126.3004662389983</c:v>
                </c:pt>
                <c:pt idx="637">
                  <c:v>125.7663661593099</c:v>
                </c:pt>
                <c:pt idx="638">
                  <c:v>125.2721161219166</c:v>
                </c:pt>
                <c:pt idx="639">
                  <c:v>124.85376379568601</c:v>
                </c:pt>
                <c:pt idx="640">
                  <c:v>124.4940554860929</c:v>
                </c:pt>
                <c:pt idx="641">
                  <c:v>123.9377229036548</c:v>
                </c:pt>
                <c:pt idx="642">
                  <c:v>123.3181772656017</c:v>
                </c:pt>
                <c:pt idx="643">
                  <c:v>122.7858682467695</c:v>
                </c:pt>
                <c:pt idx="644">
                  <c:v>122.39876960487879</c:v>
                </c:pt>
                <c:pt idx="645">
                  <c:v>122.0626179937754</c:v>
                </c:pt>
                <c:pt idx="646">
                  <c:v>121.66660037040771</c:v>
                </c:pt>
                <c:pt idx="647">
                  <c:v>121.159783399484</c:v>
                </c:pt>
                <c:pt idx="648">
                  <c:v>120.7909677621201</c:v>
                </c:pt>
                <c:pt idx="649">
                  <c:v>120.4712599551853</c:v>
                </c:pt>
                <c:pt idx="650">
                  <c:v>120.1187146029891</c:v>
                </c:pt>
                <c:pt idx="651">
                  <c:v>119.80971435373721</c:v>
                </c:pt>
                <c:pt idx="652">
                  <c:v>119.46136245647629</c:v>
                </c:pt>
                <c:pt idx="653">
                  <c:v>119.08081231816981</c:v>
                </c:pt>
                <c:pt idx="654">
                  <c:v>118.74766252178379</c:v>
                </c:pt>
                <c:pt idx="655">
                  <c:v>118.4455284735691</c:v>
                </c:pt>
                <c:pt idx="656">
                  <c:v>118.1251725293092</c:v>
                </c:pt>
                <c:pt idx="657">
                  <c:v>117.6865821571965</c:v>
                </c:pt>
                <c:pt idx="658">
                  <c:v>117.2621807531647</c:v>
                </c:pt>
                <c:pt idx="659">
                  <c:v>116.8059810503985</c:v>
                </c:pt>
                <c:pt idx="660">
                  <c:v>116.54240222234461</c:v>
                </c:pt>
                <c:pt idx="661">
                  <c:v>116.2909585954695</c:v>
                </c:pt>
                <c:pt idx="662">
                  <c:v>116.0051423703204</c:v>
                </c:pt>
                <c:pt idx="663">
                  <c:v>115.6578446312744</c:v>
                </c:pt>
                <c:pt idx="664">
                  <c:v>115.3505107345571</c:v>
                </c:pt>
                <c:pt idx="665">
                  <c:v>115.0196770945448</c:v>
                </c:pt>
                <c:pt idx="666">
                  <c:v>114.7359352852387</c:v>
                </c:pt>
                <c:pt idx="667">
                  <c:v>114.4621147573675</c:v>
                </c:pt>
                <c:pt idx="668">
                  <c:v>114.2519411913636</c:v>
                </c:pt>
                <c:pt idx="669">
                  <c:v>114.04389293667801</c:v>
                </c:pt>
                <c:pt idx="670">
                  <c:v>113.8403000423026</c:v>
                </c:pt>
                <c:pt idx="671">
                  <c:v>113.5921937384263</c:v>
                </c:pt>
                <c:pt idx="672">
                  <c:v>113.3708019421768</c:v>
                </c:pt>
                <c:pt idx="673">
                  <c:v>113.16013966987821</c:v>
                </c:pt>
                <c:pt idx="674">
                  <c:v>112.93137441318321</c:v>
                </c:pt>
                <c:pt idx="675">
                  <c:v>112.7562979370322</c:v>
                </c:pt>
                <c:pt idx="676">
                  <c:v>112.5684693374823</c:v>
                </c:pt>
                <c:pt idx="677">
                  <c:v>112.3836034280761</c:v>
                </c:pt>
                <c:pt idx="678">
                  <c:v>112.2282789080982</c:v>
                </c:pt>
                <c:pt idx="679">
                  <c:v>112.05412317450801</c:v>
                </c:pt>
                <c:pt idx="680">
                  <c:v>111.8879517991588</c:v>
                </c:pt>
                <c:pt idx="681">
                  <c:v>111.6714524035483</c:v>
                </c:pt>
                <c:pt idx="682">
                  <c:v>111.5403738256642</c:v>
                </c:pt>
                <c:pt idx="683">
                  <c:v>111.3970618291807</c:v>
                </c:pt>
                <c:pt idx="684">
                  <c:v>111.2481732724295</c:v>
                </c:pt>
                <c:pt idx="685">
                  <c:v>111.07213178307531</c:v>
                </c:pt>
                <c:pt idx="686">
                  <c:v>110.925489644832</c:v>
                </c:pt>
                <c:pt idx="687">
                  <c:v>110.81528990068659</c:v>
                </c:pt>
                <c:pt idx="688">
                  <c:v>110.6994380632152</c:v>
                </c:pt>
                <c:pt idx="689">
                  <c:v>110.61667320934561</c:v>
                </c:pt>
                <c:pt idx="690">
                  <c:v>110.5274212684923</c:v>
                </c:pt>
                <c:pt idx="691">
                  <c:v>110.455254599951</c:v>
                </c:pt>
                <c:pt idx="692">
                  <c:v>110.3690995354192</c:v>
                </c:pt>
                <c:pt idx="693">
                  <c:v>110.28583530777451</c:v>
                </c:pt>
                <c:pt idx="694">
                  <c:v>110.2122063625423</c:v>
                </c:pt>
                <c:pt idx="695">
                  <c:v>110.16680884020199</c:v>
                </c:pt>
                <c:pt idx="696">
                  <c:v>110.12211268675919</c:v>
                </c:pt>
                <c:pt idx="697">
                  <c:v>110.079666718103</c:v>
                </c:pt>
                <c:pt idx="698">
                  <c:v>110.0464507527337</c:v>
                </c:pt>
                <c:pt idx="699">
                  <c:v>110.02477633414939</c:v>
                </c:pt>
                <c:pt idx="700">
                  <c:v>110.01098742200671</c:v>
                </c:pt>
                <c:pt idx="701">
                  <c:v>110.00092093466471</c:v>
                </c:pt>
                <c:pt idx="702">
                  <c:v>110.00092406728579</c:v>
                </c:pt>
                <c:pt idx="703">
                  <c:v>110.00955917759561</c:v>
                </c:pt>
                <c:pt idx="704">
                  <c:v>110.0224662706631</c:v>
                </c:pt>
                <c:pt idx="705">
                  <c:v>110.0504831707657</c:v>
                </c:pt>
                <c:pt idx="706">
                  <c:v>110.0807654402642</c:v>
                </c:pt>
                <c:pt idx="707">
                  <c:v>110.12283678813471</c:v>
                </c:pt>
                <c:pt idx="708">
                  <c:v>110.16194038234249</c:v>
                </c:pt>
                <c:pt idx="709">
                  <c:v>110.22130944449501</c:v>
                </c:pt>
                <c:pt idx="710">
                  <c:v>110.273160038974</c:v>
                </c:pt>
                <c:pt idx="711">
                  <c:v>110.33974390497301</c:v>
                </c:pt>
                <c:pt idx="712">
                  <c:v>110.4211908547215</c:v>
                </c:pt>
                <c:pt idx="713">
                  <c:v>110.48964277459849</c:v>
                </c:pt>
                <c:pt idx="714">
                  <c:v>110.56551876249939</c:v>
                </c:pt>
                <c:pt idx="715">
                  <c:v>110.6793600640034</c:v>
                </c:pt>
                <c:pt idx="716">
                  <c:v>110.80824599501651</c:v>
                </c:pt>
                <c:pt idx="717">
                  <c:v>110.9038868118374</c:v>
                </c:pt>
                <c:pt idx="718">
                  <c:v>111.0188219018121</c:v>
                </c:pt>
                <c:pt idx="719">
                  <c:v>111.1557731726336</c:v>
                </c:pt>
                <c:pt idx="720">
                  <c:v>111.31918847121101</c:v>
                </c:pt>
                <c:pt idx="721">
                  <c:v>111.47441975746921</c:v>
                </c:pt>
                <c:pt idx="722">
                  <c:v>111.6038001061772</c:v>
                </c:pt>
                <c:pt idx="723">
                  <c:v>111.7302725328779</c:v>
                </c:pt>
                <c:pt idx="724">
                  <c:v>111.8733560784035</c:v>
                </c:pt>
                <c:pt idx="725">
                  <c:v>112.0139884834343</c:v>
                </c:pt>
                <c:pt idx="726">
                  <c:v>112.1833688955261</c:v>
                </c:pt>
                <c:pt idx="727">
                  <c:v>112.38105753537479</c:v>
                </c:pt>
                <c:pt idx="728">
                  <c:v>112.5677194556027</c:v>
                </c:pt>
                <c:pt idx="729">
                  <c:v>112.77696370596161</c:v>
                </c:pt>
                <c:pt idx="730">
                  <c:v>113.0003329196166</c:v>
                </c:pt>
                <c:pt idx="731">
                  <c:v>113.20507579756639</c:v>
                </c:pt>
                <c:pt idx="732">
                  <c:v>113.4428447654653</c:v>
                </c:pt>
                <c:pt idx="733">
                  <c:v>113.66353985797829</c:v>
                </c:pt>
                <c:pt idx="734">
                  <c:v>113.8620757357172</c:v>
                </c:pt>
                <c:pt idx="735">
                  <c:v>114.0878603371536</c:v>
                </c:pt>
                <c:pt idx="736">
                  <c:v>114.2928598243672</c:v>
                </c:pt>
                <c:pt idx="737">
                  <c:v>114.6022497211043</c:v>
                </c:pt>
                <c:pt idx="738">
                  <c:v>114.82323091664711</c:v>
                </c:pt>
                <c:pt idx="739">
                  <c:v>115.0759691882372</c:v>
                </c:pt>
                <c:pt idx="740">
                  <c:v>115.37576699001551</c:v>
                </c:pt>
                <c:pt idx="741">
                  <c:v>115.6056182852106</c:v>
                </c:pt>
                <c:pt idx="742">
                  <c:v>115.87780777204441</c:v>
                </c:pt>
                <c:pt idx="743">
                  <c:v>116.16315776910059</c:v>
                </c:pt>
                <c:pt idx="744">
                  <c:v>116.4486741516569</c:v>
                </c:pt>
                <c:pt idx="745">
                  <c:v>116.7778237361923</c:v>
                </c:pt>
                <c:pt idx="746">
                  <c:v>117.0318711411322</c:v>
                </c:pt>
                <c:pt idx="747">
                  <c:v>117.34539930735269</c:v>
                </c:pt>
                <c:pt idx="748">
                  <c:v>117.6937784173121</c:v>
                </c:pt>
                <c:pt idx="749">
                  <c:v>118.0072944153995</c:v>
                </c:pt>
                <c:pt idx="750">
                  <c:v>118.2910428750332</c:v>
                </c:pt>
                <c:pt idx="751">
                  <c:v>118.6317231330862</c:v>
                </c:pt>
                <c:pt idx="752">
                  <c:v>119.0453391337593</c:v>
                </c:pt>
                <c:pt idx="753">
                  <c:v>119.3476475791564</c:v>
                </c:pt>
                <c:pt idx="754">
                  <c:v>119.7311860639895</c:v>
                </c:pt>
                <c:pt idx="755">
                  <c:v>120.217010449916</c:v>
                </c:pt>
                <c:pt idx="756">
                  <c:v>120.5742373179811</c:v>
                </c:pt>
                <c:pt idx="757">
                  <c:v>120.8999493525107</c:v>
                </c:pt>
                <c:pt idx="758">
                  <c:v>121.258406770107</c:v>
                </c:pt>
                <c:pt idx="759">
                  <c:v>121.6836024078063</c:v>
                </c:pt>
                <c:pt idx="760">
                  <c:v>122.0127324992313</c:v>
                </c:pt>
                <c:pt idx="761">
                  <c:v>122.3942084539073</c:v>
                </c:pt>
                <c:pt idx="762">
                  <c:v>122.88006342007721</c:v>
                </c:pt>
                <c:pt idx="763">
                  <c:v>123.28827593280769</c:v>
                </c:pt>
                <c:pt idx="764">
                  <c:v>123.7921659057082</c:v>
                </c:pt>
                <c:pt idx="765">
                  <c:v>124.1304006959471</c:v>
                </c:pt>
                <c:pt idx="766">
                  <c:v>124.61052701627359</c:v>
                </c:pt>
                <c:pt idx="767">
                  <c:v>124.9715015271403</c:v>
                </c:pt>
                <c:pt idx="768">
                  <c:v>125.39238370807951</c:v>
                </c:pt>
                <c:pt idx="769">
                  <c:v>125.8737109841434</c:v>
                </c:pt>
                <c:pt idx="770">
                  <c:v>126.4121592120422</c:v>
                </c:pt>
                <c:pt idx="771">
                  <c:v>126.7904559816465</c:v>
                </c:pt>
                <c:pt idx="772">
                  <c:v>127.28130232205351</c:v>
                </c:pt>
                <c:pt idx="773">
                  <c:v>127.8464713087435</c:v>
                </c:pt>
                <c:pt idx="774">
                  <c:v>128.35594783925839</c:v>
                </c:pt>
                <c:pt idx="775">
                  <c:v>128.73299443677789</c:v>
                </c:pt>
                <c:pt idx="776">
                  <c:v>129.21421827581699</c:v>
                </c:pt>
                <c:pt idx="777">
                  <c:v>129.67248867340999</c:v>
                </c:pt>
                <c:pt idx="778">
                  <c:v>130.06738842698269</c:v>
                </c:pt>
                <c:pt idx="779">
                  <c:v>130.4811284947103</c:v>
                </c:pt>
                <c:pt idx="780">
                  <c:v>131.07573502533009</c:v>
                </c:pt>
                <c:pt idx="781">
                  <c:v>131.67171588075041</c:v>
                </c:pt>
                <c:pt idx="782">
                  <c:v>132.3410582954964</c:v>
                </c:pt>
                <c:pt idx="783">
                  <c:v>132.84282621711569</c:v>
                </c:pt>
                <c:pt idx="784">
                  <c:v>133.31725190632591</c:v>
                </c:pt>
                <c:pt idx="785">
                  <c:v>133.82514402481809</c:v>
                </c:pt>
                <c:pt idx="786">
                  <c:v>134.3059575865006</c:v>
                </c:pt>
                <c:pt idx="787">
                  <c:v>134.75895612514881</c:v>
                </c:pt>
                <c:pt idx="788">
                  <c:v>135.25523671905461</c:v>
                </c:pt>
                <c:pt idx="789">
                  <c:v>135.96077572557081</c:v>
                </c:pt>
                <c:pt idx="790">
                  <c:v>136.4551900073632</c:v>
                </c:pt>
                <c:pt idx="791">
                  <c:v>136.91447313871259</c:v>
                </c:pt>
                <c:pt idx="792">
                  <c:v>137.4340183749382</c:v>
                </c:pt>
                <c:pt idx="793">
                  <c:v>138.1653266751936</c:v>
                </c:pt>
                <c:pt idx="794">
                  <c:v>139.00677400552789</c:v>
                </c:pt>
                <c:pt idx="795">
                  <c:v>139.47542826926431</c:v>
                </c:pt>
                <c:pt idx="796">
                  <c:v>139.933853366948</c:v>
                </c:pt>
                <c:pt idx="797">
                  <c:v>140.5486185752799</c:v>
                </c:pt>
                <c:pt idx="798">
                  <c:v>141.06603258237379</c:v>
                </c:pt>
                <c:pt idx="799">
                  <c:v>141.52698839564101</c:v>
                </c:pt>
                <c:pt idx="800">
                  <c:v>142.0688496476389</c:v>
                </c:pt>
                <c:pt idx="801">
                  <c:v>142.6724127405445</c:v>
                </c:pt>
                <c:pt idx="802">
                  <c:v>143.15239597963429</c:v>
                </c:pt>
                <c:pt idx="803">
                  <c:v>143.7046783162896</c:v>
                </c:pt>
                <c:pt idx="804">
                  <c:v>144.23750873259789</c:v>
                </c:pt>
                <c:pt idx="805">
                  <c:v>144.85860891402521</c:v>
                </c:pt>
                <c:pt idx="806">
                  <c:v>145.4732712937182</c:v>
                </c:pt>
                <c:pt idx="807">
                  <c:v>146.00378349488861</c:v>
                </c:pt>
                <c:pt idx="808">
                  <c:v>146.57113699627141</c:v>
                </c:pt>
                <c:pt idx="809">
                  <c:v>147.06174936220319</c:v>
                </c:pt>
                <c:pt idx="810">
                  <c:v>147.594952416306</c:v>
                </c:pt>
                <c:pt idx="811">
                  <c:v>148.2957937237156</c:v>
                </c:pt>
                <c:pt idx="812">
                  <c:v>148.99208298492789</c:v>
                </c:pt>
                <c:pt idx="813">
                  <c:v>149.74275504171251</c:v>
                </c:pt>
                <c:pt idx="814">
                  <c:v>150.44374706864241</c:v>
                </c:pt>
                <c:pt idx="815">
                  <c:v>150.92588192822819</c:v>
                </c:pt>
                <c:pt idx="816">
                  <c:v>151.48316672877499</c:v>
                </c:pt>
                <c:pt idx="817">
                  <c:v>152.11584286623719</c:v>
                </c:pt>
                <c:pt idx="818">
                  <c:v>152.70008644938889</c:v>
                </c:pt>
                <c:pt idx="819">
                  <c:v>153.17839477695321</c:v>
                </c:pt>
                <c:pt idx="820">
                  <c:v>153.73574925955839</c:v>
                </c:pt>
                <c:pt idx="821">
                  <c:v>154.36860064379891</c:v>
                </c:pt>
                <c:pt idx="822">
                  <c:v>154.9406972703305</c:v>
                </c:pt>
                <c:pt idx="823">
                  <c:v>155.43899537207361</c:v>
                </c:pt>
                <c:pt idx="824">
                  <c:v>156.13694125833109</c:v>
                </c:pt>
                <c:pt idx="825">
                  <c:v>156.644121913036</c:v>
                </c:pt>
                <c:pt idx="826">
                  <c:v>157.13538503715969</c:v>
                </c:pt>
                <c:pt idx="827">
                  <c:v>157.84413691646421</c:v>
                </c:pt>
                <c:pt idx="828">
                  <c:v>158.5679864803933</c:v>
                </c:pt>
                <c:pt idx="829">
                  <c:v>159.2052300554771</c:v>
                </c:pt>
                <c:pt idx="830">
                  <c:v>159.82964315457571</c:v>
                </c:pt>
                <c:pt idx="831">
                  <c:v>160.39825263259149</c:v>
                </c:pt>
                <c:pt idx="832">
                  <c:v>160.9482092609372</c:v>
                </c:pt>
                <c:pt idx="833">
                  <c:v>161.85865599232841</c:v>
                </c:pt>
                <c:pt idx="834">
                  <c:v>162.5676439493165</c:v>
                </c:pt>
                <c:pt idx="835">
                  <c:v>163.0562396402382</c:v>
                </c:pt>
                <c:pt idx="836">
                  <c:v>163.60541714130869</c:v>
                </c:pt>
                <c:pt idx="837">
                  <c:v>164.22011940600979</c:v>
                </c:pt>
                <c:pt idx="838">
                  <c:v>164.8909976116652</c:v>
                </c:pt>
                <c:pt idx="839">
                  <c:v>165.51330975675711</c:v>
                </c:pt>
                <c:pt idx="840">
                  <c:v>165.9918029030392</c:v>
                </c:pt>
                <c:pt idx="841">
                  <c:v>166.53573288662781</c:v>
                </c:pt>
                <c:pt idx="842">
                  <c:v>167.2774590768876</c:v>
                </c:pt>
                <c:pt idx="843">
                  <c:v>167.9508381008967</c:v>
                </c:pt>
                <c:pt idx="844">
                  <c:v>168.42089256515681</c:v>
                </c:pt>
                <c:pt idx="845">
                  <c:v>168.94978769731819</c:v>
                </c:pt>
                <c:pt idx="846">
                  <c:v>169.5592395994357</c:v>
                </c:pt>
                <c:pt idx="847">
                  <c:v>170.03622100511689</c:v>
                </c:pt>
                <c:pt idx="848">
                  <c:v>170.55963836468561</c:v>
                </c:pt>
                <c:pt idx="849">
                  <c:v>171.08899920027449</c:v>
                </c:pt>
                <c:pt idx="850">
                  <c:v>171.81053201015769</c:v>
                </c:pt>
                <c:pt idx="851">
                  <c:v>172.52181029692409</c:v>
                </c:pt>
                <c:pt idx="852">
                  <c:v>173.03431073615471</c:v>
                </c:pt>
                <c:pt idx="853">
                  <c:v>173.5556822188943</c:v>
                </c:pt>
                <c:pt idx="854">
                  <c:v>173.99903291170969</c:v>
                </c:pt>
                <c:pt idx="855">
                  <c:v>174.45881460442931</c:v>
                </c:pt>
                <c:pt idx="856">
                  <c:v>174.96014159690259</c:v>
                </c:pt>
                <c:pt idx="857">
                  <c:v>175.4657160448169</c:v>
                </c:pt>
                <c:pt idx="858">
                  <c:v>175.89240984500361</c:v>
                </c:pt>
                <c:pt idx="859">
                  <c:v>176.3143213715517</c:v>
                </c:pt>
                <c:pt idx="860">
                  <c:v>176.75771636658351</c:v>
                </c:pt>
                <c:pt idx="861">
                  <c:v>177.32523555155589</c:v>
                </c:pt>
                <c:pt idx="862">
                  <c:v>177.86432842154059</c:v>
                </c:pt>
                <c:pt idx="863">
                  <c:v>178.33755406744879</c:v>
                </c:pt>
                <c:pt idx="864">
                  <c:v>178.89876682878071</c:v>
                </c:pt>
                <c:pt idx="865">
                  <c:v>179.3761712934494</c:v>
                </c:pt>
                <c:pt idx="866">
                  <c:v>179.8424711680421</c:v>
                </c:pt>
                <c:pt idx="867">
                  <c:v>180.25675966109239</c:v>
                </c:pt>
                <c:pt idx="868">
                  <c:v>180.7205808225103</c:v>
                </c:pt>
                <c:pt idx="869">
                  <c:v>181.19442332438419</c:v>
                </c:pt>
                <c:pt idx="870">
                  <c:v>181.6451274321729</c:v>
                </c:pt>
                <c:pt idx="871">
                  <c:v>182.21488883786</c:v>
                </c:pt>
                <c:pt idx="872">
                  <c:v>182.60627666677681</c:v>
                </c:pt>
                <c:pt idx="873">
                  <c:v>183.04811380013351</c:v>
                </c:pt>
                <c:pt idx="874">
                  <c:v>183.60447562630179</c:v>
                </c:pt>
                <c:pt idx="875">
                  <c:v>184.0398151611974</c:v>
                </c:pt>
                <c:pt idx="876">
                  <c:v>184.41563906182211</c:v>
                </c:pt>
                <c:pt idx="877">
                  <c:v>184.8010045599151</c:v>
                </c:pt>
                <c:pt idx="878">
                  <c:v>185.31601073328471</c:v>
                </c:pt>
                <c:pt idx="879">
                  <c:v>185.73293883216411</c:v>
                </c:pt>
                <c:pt idx="880">
                  <c:v>186.0895872165722</c:v>
                </c:pt>
                <c:pt idx="881">
                  <c:v>186.4966727317929</c:v>
                </c:pt>
                <c:pt idx="882">
                  <c:v>187.04354315004991</c:v>
                </c:pt>
                <c:pt idx="883">
                  <c:v>187.57944403964581</c:v>
                </c:pt>
                <c:pt idx="884">
                  <c:v>187.9708249304922</c:v>
                </c:pt>
                <c:pt idx="885">
                  <c:v>188.40299737424411</c:v>
                </c:pt>
                <c:pt idx="886">
                  <c:v>188.724427630695</c:v>
                </c:pt>
                <c:pt idx="887">
                  <c:v>189.1315443664466</c:v>
                </c:pt>
                <c:pt idx="888">
                  <c:v>189.45269660629799</c:v>
                </c:pt>
                <c:pt idx="889">
                  <c:v>189.85537801178111</c:v>
                </c:pt>
                <c:pt idx="890">
                  <c:v>190.2110294574525</c:v>
                </c:pt>
                <c:pt idx="891">
                  <c:v>190.51639972049199</c:v>
                </c:pt>
                <c:pt idx="892">
                  <c:v>190.85791488080619</c:v>
                </c:pt>
                <c:pt idx="893">
                  <c:v>191.24018026416721</c:v>
                </c:pt>
                <c:pt idx="894">
                  <c:v>191.65052150616981</c:v>
                </c:pt>
                <c:pt idx="895">
                  <c:v>191.93349379558779</c:v>
                </c:pt>
                <c:pt idx="896">
                  <c:v>192.25003677730561</c:v>
                </c:pt>
                <c:pt idx="897">
                  <c:v>192.59814545106491</c:v>
                </c:pt>
                <c:pt idx="898">
                  <c:v>192.9776783777252</c:v>
                </c:pt>
                <c:pt idx="899">
                  <c:v>193.3873412856853</c:v>
                </c:pt>
                <c:pt idx="900">
                  <c:v>193.68365352364509</c:v>
                </c:pt>
                <c:pt idx="901">
                  <c:v>193.96729687981161</c:v>
                </c:pt>
                <c:pt idx="902">
                  <c:v>194.32225919339291</c:v>
                </c:pt>
                <c:pt idx="903">
                  <c:v>194.6531007010885</c:v>
                </c:pt>
                <c:pt idx="904">
                  <c:v>194.87735116191789</c:v>
                </c:pt>
                <c:pt idx="905">
                  <c:v>195.13564145456559</c:v>
                </c:pt>
                <c:pt idx="906">
                  <c:v>195.35627368349489</c:v>
                </c:pt>
                <c:pt idx="907">
                  <c:v>195.6007703394954</c:v>
                </c:pt>
                <c:pt idx="908">
                  <c:v>195.81005839642481</c:v>
                </c:pt>
                <c:pt idx="909">
                  <c:v>196.04502743448259</c:v>
                </c:pt>
                <c:pt idx="910">
                  <c:v>196.24389756589429</c:v>
                </c:pt>
                <c:pt idx="911">
                  <c:v>196.4642159910199</c:v>
                </c:pt>
                <c:pt idx="912">
                  <c:v>196.6555443696536</c:v>
                </c:pt>
                <c:pt idx="913">
                  <c:v>196.98943925767779</c:v>
                </c:pt>
                <c:pt idx="914">
                  <c:v>197.28730117314501</c:v>
                </c:pt>
                <c:pt idx="915">
                  <c:v>197.56867599425681</c:v>
                </c:pt>
                <c:pt idx="916">
                  <c:v>197.7744606050783</c:v>
                </c:pt>
                <c:pt idx="917">
                  <c:v>197.927569130103</c:v>
                </c:pt>
                <c:pt idx="918">
                  <c:v>198.07056519791291</c:v>
                </c:pt>
                <c:pt idx="919">
                  <c:v>198.26511429866869</c:v>
                </c:pt>
                <c:pt idx="920">
                  <c:v>198.45309687088351</c:v>
                </c:pt>
                <c:pt idx="921">
                  <c:v>198.5812090152445</c:v>
                </c:pt>
                <c:pt idx="922">
                  <c:v>198.72137230844001</c:v>
                </c:pt>
                <c:pt idx="923">
                  <c:v>198.86420682889809</c:v>
                </c:pt>
                <c:pt idx="924">
                  <c:v>199.03260675021039</c:v>
                </c:pt>
                <c:pt idx="925">
                  <c:v>199.16873113999139</c:v>
                </c:pt>
                <c:pt idx="926">
                  <c:v>199.2611133222899</c:v>
                </c:pt>
                <c:pt idx="927">
                  <c:v>199.3595621272151</c:v>
                </c:pt>
                <c:pt idx="928">
                  <c:v>199.46305668227589</c:v>
                </c:pt>
                <c:pt idx="929">
                  <c:v>199.5669425707818</c:v>
                </c:pt>
                <c:pt idx="930">
                  <c:v>199.63145957175851</c:v>
                </c:pt>
                <c:pt idx="931">
                  <c:v>199.6999674028626</c:v>
                </c:pt>
                <c:pt idx="932">
                  <c:v>199.77061809892729</c:v>
                </c:pt>
                <c:pt idx="933">
                  <c:v>199.85411684567589</c:v>
                </c:pt>
                <c:pt idx="934">
                  <c:v>199.9054559524416</c:v>
                </c:pt>
                <c:pt idx="935">
                  <c:v>199.948545301086</c:v>
                </c:pt>
                <c:pt idx="936">
                  <c:v>199.9725842188206</c:v>
                </c:pt>
                <c:pt idx="937">
                  <c:v>199.988881578274</c:v>
                </c:pt>
                <c:pt idx="938">
                  <c:v>199.99792106549171</c:v>
                </c:pt>
                <c:pt idx="939">
                  <c:v>199.99953942829779</c:v>
                </c:pt>
                <c:pt idx="940">
                  <c:v>199.99497245467771</c:v>
                </c:pt>
                <c:pt idx="941">
                  <c:v>199.98296174812069</c:v>
                </c:pt>
                <c:pt idx="942">
                  <c:v>199.96093027911829</c:v>
                </c:pt>
                <c:pt idx="943">
                  <c:v>199.92279717883071</c:v>
                </c:pt>
                <c:pt idx="944">
                  <c:v>199.87580996288571</c:v>
                </c:pt>
                <c:pt idx="945">
                  <c:v>199.7974454155306</c:v>
                </c:pt>
                <c:pt idx="946">
                  <c:v>199.71763816175971</c:v>
                </c:pt>
                <c:pt idx="947">
                  <c:v>199.61489039526029</c:v>
                </c:pt>
                <c:pt idx="948">
                  <c:v>199.5488793439032</c:v>
                </c:pt>
                <c:pt idx="949">
                  <c:v>199.46582289953221</c:v>
                </c:pt>
                <c:pt idx="950">
                  <c:v>199.38611179199839</c:v>
                </c:pt>
                <c:pt idx="951">
                  <c:v>199.2909804009179</c:v>
                </c:pt>
                <c:pt idx="952">
                  <c:v>199.20421424414801</c:v>
                </c:pt>
                <c:pt idx="953">
                  <c:v>199.09468774999749</c:v>
                </c:pt>
                <c:pt idx="954">
                  <c:v>198.99261689294201</c:v>
                </c:pt>
                <c:pt idx="955">
                  <c:v>198.88763714664191</c:v>
                </c:pt>
                <c:pt idx="956">
                  <c:v>198.74044918678419</c:v>
                </c:pt>
                <c:pt idx="957">
                  <c:v>198.62754994324649</c:v>
                </c:pt>
                <c:pt idx="958">
                  <c:v>198.50471621093581</c:v>
                </c:pt>
                <c:pt idx="959">
                  <c:v>198.35922610025801</c:v>
                </c:pt>
                <c:pt idx="960">
                  <c:v>198.18269353227089</c:v>
                </c:pt>
                <c:pt idx="961">
                  <c:v>198.0217163401316</c:v>
                </c:pt>
                <c:pt idx="962">
                  <c:v>197.84828086602039</c:v>
                </c:pt>
                <c:pt idx="963">
                  <c:v>197.65632048933941</c:v>
                </c:pt>
                <c:pt idx="964">
                  <c:v>197.3504520007823</c:v>
                </c:pt>
                <c:pt idx="965">
                  <c:v>197.18488075397181</c:v>
                </c:pt>
                <c:pt idx="966">
                  <c:v>197.00554485368329</c:v>
                </c:pt>
                <c:pt idx="967">
                  <c:v>196.75340136809291</c:v>
                </c:pt>
                <c:pt idx="968">
                  <c:v>196.57275151705389</c:v>
                </c:pt>
                <c:pt idx="969">
                  <c:v>196.3517093987542</c:v>
                </c:pt>
                <c:pt idx="970">
                  <c:v>196.12940583843221</c:v>
                </c:pt>
                <c:pt idx="971">
                  <c:v>195.86759709966671</c:v>
                </c:pt>
                <c:pt idx="972">
                  <c:v>195.62850287209281</c:v>
                </c:pt>
                <c:pt idx="973">
                  <c:v>195.40676648839079</c:v>
                </c:pt>
                <c:pt idx="974">
                  <c:v>195.16272417001281</c:v>
                </c:pt>
                <c:pt idx="975">
                  <c:v>194.8362214722182</c:v>
                </c:pt>
                <c:pt idx="976">
                  <c:v>194.53847811579669</c:v>
                </c:pt>
                <c:pt idx="977">
                  <c:v>194.24018808636649</c:v>
                </c:pt>
                <c:pt idx="978">
                  <c:v>193.99724628007499</c:v>
                </c:pt>
                <c:pt idx="979">
                  <c:v>193.69967436006169</c:v>
                </c:pt>
                <c:pt idx="980">
                  <c:v>193.42083131644779</c:v>
                </c:pt>
                <c:pt idx="981">
                  <c:v>193.16575538022889</c:v>
                </c:pt>
                <c:pt idx="982">
                  <c:v>192.7842445428976</c:v>
                </c:pt>
                <c:pt idx="983">
                  <c:v>192.51400121699629</c:v>
                </c:pt>
                <c:pt idx="984">
                  <c:v>192.20187106855261</c:v>
                </c:pt>
                <c:pt idx="985">
                  <c:v>191.84168594248951</c:v>
                </c:pt>
                <c:pt idx="986">
                  <c:v>191.43384082315691</c:v>
                </c:pt>
                <c:pt idx="987">
                  <c:v>191.13242953579419</c:v>
                </c:pt>
                <c:pt idx="988">
                  <c:v>190.79071324552859</c:v>
                </c:pt>
                <c:pt idx="989">
                  <c:v>190.4462982110679</c:v>
                </c:pt>
                <c:pt idx="990">
                  <c:v>189.927060052016</c:v>
                </c:pt>
                <c:pt idx="991">
                  <c:v>189.38877612305649</c:v>
                </c:pt>
                <c:pt idx="992">
                  <c:v>188.88570009663621</c:v>
                </c:pt>
                <c:pt idx="993">
                  <c:v>188.41927862756981</c:v>
                </c:pt>
                <c:pt idx="994">
                  <c:v>188.09086410929501</c:v>
                </c:pt>
                <c:pt idx="995">
                  <c:v>187.75718994820949</c:v>
                </c:pt>
                <c:pt idx="996">
                  <c:v>187.27211388450269</c:v>
                </c:pt>
                <c:pt idx="997">
                  <c:v>186.7316116624707</c:v>
                </c:pt>
                <c:pt idx="998">
                  <c:v>186.32393032068421</c:v>
                </c:pt>
                <c:pt idx="999">
                  <c:v>185.96367471386969</c:v>
                </c:pt>
                <c:pt idx="1000">
                  <c:v>185.50605283137199</c:v>
                </c:pt>
                <c:pt idx="1001">
                  <c:v>184.9832415378248</c:v>
                </c:pt>
                <c:pt idx="1002">
                  <c:v>184.61888098294071</c:v>
                </c:pt>
                <c:pt idx="1003">
                  <c:v>184.19496404115591</c:v>
                </c:pt>
                <c:pt idx="1004">
                  <c:v>183.7647313562143</c:v>
                </c:pt>
                <c:pt idx="1005">
                  <c:v>183.38501905290039</c:v>
                </c:pt>
                <c:pt idx="1006">
                  <c:v>182.93704052766179</c:v>
                </c:pt>
                <c:pt idx="1007">
                  <c:v>182.43803754059601</c:v>
                </c:pt>
                <c:pt idx="1008">
                  <c:v>181.88543927188499</c:v>
                </c:pt>
                <c:pt idx="1009">
                  <c:v>181.4788424854392</c:v>
                </c:pt>
                <c:pt idx="1010">
                  <c:v>181.07157378717599</c:v>
                </c:pt>
                <c:pt idx="1011">
                  <c:v>180.50250847838589</c:v>
                </c:pt>
                <c:pt idx="1012">
                  <c:v>179.90820030829349</c:v>
                </c:pt>
                <c:pt idx="1013">
                  <c:v>179.3829903164112</c:v>
                </c:pt>
                <c:pt idx="1014">
                  <c:v>178.95704027507321</c:v>
                </c:pt>
                <c:pt idx="1015">
                  <c:v>178.4771467471613</c:v>
                </c:pt>
                <c:pt idx="1016">
                  <c:v>177.86965056914889</c:v>
                </c:pt>
                <c:pt idx="1017">
                  <c:v>177.32802513867651</c:v>
                </c:pt>
                <c:pt idx="1018">
                  <c:v>176.8329896122336</c:v>
                </c:pt>
                <c:pt idx="1019">
                  <c:v>176.41486163304771</c:v>
                </c:pt>
                <c:pt idx="1020">
                  <c:v>175.79245827476799</c:v>
                </c:pt>
                <c:pt idx="1021">
                  <c:v>175.3473082198368</c:v>
                </c:pt>
                <c:pt idx="1022">
                  <c:v>174.84108473954061</c:v>
                </c:pt>
                <c:pt idx="1023">
                  <c:v>174.27376888001109</c:v>
                </c:pt>
                <c:pt idx="1024">
                  <c:v>173.6312609611133</c:v>
                </c:pt>
                <c:pt idx="1025">
                  <c:v>173.04777300297641</c:v>
                </c:pt>
                <c:pt idx="1026">
                  <c:v>172.40831263047991</c:v>
                </c:pt>
                <c:pt idx="1027">
                  <c:v>171.96311494338829</c:v>
                </c:pt>
                <c:pt idx="1028">
                  <c:v>171.42967047485061</c:v>
                </c:pt>
                <c:pt idx="1029">
                  <c:v>170.84197972769499</c:v>
                </c:pt>
                <c:pt idx="1030">
                  <c:v>170.3691766843979</c:v>
                </c:pt>
                <c:pt idx="1031">
                  <c:v>169.84530991476899</c:v>
                </c:pt>
                <c:pt idx="1032">
                  <c:v>169.37761596914251</c:v>
                </c:pt>
                <c:pt idx="1033">
                  <c:v>168.90004631623609</c:v>
                </c:pt>
                <c:pt idx="1034">
                  <c:v>168.31132889298669</c:v>
                </c:pt>
                <c:pt idx="1035">
                  <c:v>167.5527115898881</c:v>
                </c:pt>
                <c:pt idx="1036">
                  <c:v>167.01442559514311</c:v>
                </c:pt>
                <c:pt idx="1037">
                  <c:v>166.4027998245916</c:v>
                </c:pt>
                <c:pt idx="1038">
                  <c:v>165.85199982041991</c:v>
                </c:pt>
                <c:pt idx="1039">
                  <c:v>165.23462545459191</c:v>
                </c:pt>
                <c:pt idx="1040">
                  <c:v>164.47507437131381</c:v>
                </c:pt>
                <c:pt idx="1041">
                  <c:v>163.9379921699354</c:v>
                </c:pt>
                <c:pt idx="1042">
                  <c:v>163.31147837788231</c:v>
                </c:pt>
                <c:pt idx="1043">
                  <c:v>162.6936432775322</c:v>
                </c:pt>
                <c:pt idx="1044">
                  <c:v>161.93742026559309</c:v>
                </c:pt>
                <c:pt idx="1045">
                  <c:v>161.2337955794174</c:v>
                </c:pt>
                <c:pt idx="1046">
                  <c:v>160.54151166794631</c:v>
                </c:pt>
                <c:pt idx="1047">
                  <c:v>160.054467169388</c:v>
                </c:pt>
                <c:pt idx="1048">
                  <c:v>159.5709752756986</c:v>
                </c:pt>
                <c:pt idx="1049">
                  <c:v>158.85795629704441</c:v>
                </c:pt>
                <c:pt idx="1050">
                  <c:v>158.0907552542937</c:v>
                </c:pt>
                <c:pt idx="1051">
                  <c:v>157.5295270664802</c:v>
                </c:pt>
                <c:pt idx="1052">
                  <c:v>157.04002980870851</c:v>
                </c:pt>
                <c:pt idx="1053">
                  <c:v>156.47434005822561</c:v>
                </c:pt>
                <c:pt idx="1054">
                  <c:v>155.70970400187571</c:v>
                </c:pt>
                <c:pt idx="1055">
                  <c:v>155.1457483003052</c:v>
                </c:pt>
                <c:pt idx="1056">
                  <c:v>154.6543079636572</c:v>
                </c:pt>
                <c:pt idx="1057">
                  <c:v>154.10239552177109</c:v>
                </c:pt>
                <c:pt idx="1058">
                  <c:v>153.31112485920241</c:v>
                </c:pt>
                <c:pt idx="1059">
                  <c:v>152.75398860553571</c:v>
                </c:pt>
                <c:pt idx="1060">
                  <c:v>152.2555561266179</c:v>
                </c:pt>
                <c:pt idx="1061">
                  <c:v>151.56710308842591</c:v>
                </c:pt>
                <c:pt idx="1062">
                  <c:v>150.93401382020389</c:v>
                </c:pt>
                <c:pt idx="1063">
                  <c:v>150.0142112283576</c:v>
                </c:pt>
                <c:pt idx="1064">
                  <c:v>149.25469062215399</c:v>
                </c:pt>
                <c:pt idx="1065">
                  <c:v>148.56757643264271</c:v>
                </c:pt>
                <c:pt idx="1066">
                  <c:v>147.79534121029741</c:v>
                </c:pt>
                <c:pt idx="1067">
                  <c:v>147.21925076878131</c:v>
                </c:pt>
                <c:pt idx="1068">
                  <c:v>146.75452307290141</c:v>
                </c:pt>
                <c:pt idx="1069">
                  <c:v>146.2043777841298</c:v>
                </c:pt>
                <c:pt idx="1070">
                  <c:v>145.58961831580521</c:v>
                </c:pt>
                <c:pt idx="1071">
                  <c:v>145.11466936203519</c:v>
                </c:pt>
                <c:pt idx="1072">
                  <c:v>144.5714164188517</c:v>
                </c:pt>
                <c:pt idx="1073">
                  <c:v>144.02103106908089</c:v>
                </c:pt>
                <c:pt idx="1074">
                  <c:v>143.33196464254871</c:v>
                </c:pt>
                <c:pt idx="1075">
                  <c:v>142.86229606182539</c:v>
                </c:pt>
                <c:pt idx="1076">
                  <c:v>142.24733393439209</c:v>
                </c:pt>
                <c:pt idx="1077">
                  <c:v>141.50660015696931</c:v>
                </c:pt>
                <c:pt idx="1078">
                  <c:v>140.9790847797683</c:v>
                </c:pt>
                <c:pt idx="1079">
                  <c:v>140.37496007511959</c:v>
                </c:pt>
                <c:pt idx="1080">
                  <c:v>139.84180686403431</c:v>
                </c:pt>
                <c:pt idx="1081">
                  <c:v>139.3084135904088</c:v>
                </c:pt>
                <c:pt idx="1082">
                  <c:v>138.83878916959719</c:v>
                </c:pt>
                <c:pt idx="1083">
                  <c:v>138.39576047648481</c:v>
                </c:pt>
                <c:pt idx="1084">
                  <c:v>137.8501531218071</c:v>
                </c:pt>
                <c:pt idx="1085">
                  <c:v>137.21153084066691</c:v>
                </c:pt>
                <c:pt idx="1086">
                  <c:v>136.61573219538289</c:v>
                </c:pt>
                <c:pt idx="1087">
                  <c:v>136.1757876179243</c:v>
                </c:pt>
                <c:pt idx="1088">
                  <c:v>135.50460112624299</c:v>
                </c:pt>
                <c:pt idx="1089">
                  <c:v>135.07849690086849</c:v>
                </c:pt>
                <c:pt idx="1090">
                  <c:v>134.6440816733938</c:v>
                </c:pt>
                <c:pt idx="1091">
                  <c:v>134.06487480771489</c:v>
                </c:pt>
                <c:pt idx="1092">
                  <c:v>133.43162689439379</c:v>
                </c:pt>
                <c:pt idx="1093">
                  <c:v>133.00080616996229</c:v>
                </c:pt>
                <c:pt idx="1094">
                  <c:v>132.45082335358961</c:v>
                </c:pt>
                <c:pt idx="1095">
                  <c:v>131.97665911397249</c:v>
                </c:pt>
                <c:pt idx="1096">
                  <c:v>131.31105118062891</c:v>
                </c:pt>
                <c:pt idx="1097">
                  <c:v>130.8330432767213</c:v>
                </c:pt>
                <c:pt idx="1098">
                  <c:v>130.3119495620121</c:v>
                </c:pt>
                <c:pt idx="1099">
                  <c:v>129.84024331588179</c:v>
                </c:pt>
                <c:pt idx="1100">
                  <c:v>129.32262396118321</c:v>
                </c:pt>
                <c:pt idx="1101">
                  <c:v>128.58357477468761</c:v>
                </c:pt>
                <c:pt idx="1102">
                  <c:v>128.02376574084559</c:v>
                </c:pt>
                <c:pt idx="1103">
                  <c:v>127.5709220137016</c:v>
                </c:pt>
                <c:pt idx="1104">
                  <c:v>127.0587668460456</c:v>
                </c:pt>
                <c:pt idx="1105">
                  <c:v>126.6890446746652</c:v>
                </c:pt>
                <c:pt idx="1106">
                  <c:v>126.13745232112839</c:v>
                </c:pt>
                <c:pt idx="1107">
                  <c:v>125.76546541476159</c:v>
                </c:pt>
                <c:pt idx="1108">
                  <c:v>125.400335291256</c:v>
                </c:pt>
                <c:pt idx="1109">
                  <c:v>124.8706191341838</c:v>
                </c:pt>
                <c:pt idx="1110">
                  <c:v>124.3047768080841</c:v>
                </c:pt>
                <c:pt idx="1111">
                  <c:v>123.9017321601452</c:v>
                </c:pt>
                <c:pt idx="1112">
                  <c:v>123.4427241995661</c:v>
                </c:pt>
                <c:pt idx="1113">
                  <c:v>123.0419338822732</c:v>
                </c:pt>
                <c:pt idx="1114">
                  <c:v>122.6915559364445</c:v>
                </c:pt>
                <c:pt idx="1115">
                  <c:v>122.2968189923519</c:v>
                </c:pt>
                <c:pt idx="1116">
                  <c:v>121.866838818419</c:v>
                </c:pt>
                <c:pt idx="1117">
                  <c:v>121.4837248419887</c:v>
                </c:pt>
                <c:pt idx="1118">
                  <c:v>121.1561328566256</c:v>
                </c:pt>
                <c:pt idx="1119">
                  <c:v>120.82966782313819</c:v>
                </c:pt>
                <c:pt idx="1120">
                  <c:v>120.50372103096571</c:v>
                </c:pt>
                <c:pt idx="1121">
                  <c:v>120.1871491722758</c:v>
                </c:pt>
                <c:pt idx="1122">
                  <c:v>119.8357248247039</c:v>
                </c:pt>
                <c:pt idx="1123">
                  <c:v>119.44103795040969</c:v>
                </c:pt>
                <c:pt idx="1124">
                  <c:v>119.0173726578612</c:v>
                </c:pt>
                <c:pt idx="1125">
                  <c:v>118.72511108578141</c:v>
                </c:pt>
                <c:pt idx="1126">
                  <c:v>118.43624054689801</c:v>
                </c:pt>
                <c:pt idx="1127">
                  <c:v>118.0724933212897</c:v>
                </c:pt>
                <c:pt idx="1128">
                  <c:v>117.7823299357927</c:v>
                </c:pt>
                <c:pt idx="1129">
                  <c:v>117.5157095835135</c:v>
                </c:pt>
                <c:pt idx="1130">
                  <c:v>117.1303589879716</c:v>
                </c:pt>
                <c:pt idx="1131">
                  <c:v>116.7169085915844</c:v>
                </c:pt>
                <c:pt idx="1132">
                  <c:v>116.42143982386381</c:v>
                </c:pt>
                <c:pt idx="1133">
                  <c:v>116.1684372276862</c:v>
                </c:pt>
                <c:pt idx="1134">
                  <c:v>115.91563120494131</c:v>
                </c:pt>
                <c:pt idx="1135">
                  <c:v>115.678736896394</c:v>
                </c:pt>
                <c:pt idx="1136">
                  <c:v>115.3737924083355</c:v>
                </c:pt>
                <c:pt idx="1137">
                  <c:v>115.108212031336</c:v>
                </c:pt>
                <c:pt idx="1138">
                  <c:v>114.88312236547669</c:v>
                </c:pt>
                <c:pt idx="1139">
                  <c:v>114.6330337308859</c:v>
                </c:pt>
                <c:pt idx="1140">
                  <c:v>114.4150692558419</c:v>
                </c:pt>
                <c:pt idx="1141">
                  <c:v>114.062987553898</c:v>
                </c:pt>
                <c:pt idx="1142">
                  <c:v>113.6818270792244</c:v>
                </c:pt>
                <c:pt idx="1143">
                  <c:v>113.4357163814733</c:v>
                </c:pt>
                <c:pt idx="1144">
                  <c:v>113.2280052303972</c:v>
                </c:pt>
                <c:pt idx="1145">
                  <c:v>112.9958880452001</c:v>
                </c:pt>
                <c:pt idx="1146">
                  <c:v>112.79549953144171</c:v>
                </c:pt>
                <c:pt idx="1147">
                  <c:v>112.57739055677671</c:v>
                </c:pt>
                <c:pt idx="1148">
                  <c:v>112.37079601642441</c:v>
                </c:pt>
                <c:pt idx="1149">
                  <c:v>112.2200275753658</c:v>
                </c:pt>
                <c:pt idx="1150">
                  <c:v>112.0687699957188</c:v>
                </c:pt>
                <c:pt idx="1151">
                  <c:v>111.8415380764641</c:v>
                </c:pt>
                <c:pt idx="1152">
                  <c:v>111.68297338870519</c:v>
                </c:pt>
                <c:pt idx="1153">
                  <c:v>111.555324567106</c:v>
                </c:pt>
                <c:pt idx="1154">
                  <c:v>111.4094007511798</c:v>
                </c:pt>
                <c:pt idx="1155">
                  <c:v>111.29208255029199</c:v>
                </c:pt>
                <c:pt idx="1156">
                  <c:v>111.14432873280261</c:v>
                </c:pt>
                <c:pt idx="1157">
                  <c:v>111.0225226240004</c:v>
                </c:pt>
                <c:pt idx="1158">
                  <c:v>110.87583123979969</c:v>
                </c:pt>
                <c:pt idx="1159">
                  <c:v>110.7269943465501</c:v>
                </c:pt>
                <c:pt idx="1160">
                  <c:v>110.5855902972804</c:v>
                </c:pt>
                <c:pt idx="1161">
                  <c:v>110.4666901123079</c:v>
                </c:pt>
                <c:pt idx="1162">
                  <c:v>110.3527392449796</c:v>
                </c:pt>
                <c:pt idx="1163">
                  <c:v>110.2783139176922</c:v>
                </c:pt>
                <c:pt idx="1164">
                  <c:v>110.2133255139922</c:v>
                </c:pt>
                <c:pt idx="1165">
                  <c:v>110.161710086478</c:v>
                </c:pt>
                <c:pt idx="1166">
                  <c:v>110.1131866279629</c:v>
                </c:pt>
                <c:pt idx="1167">
                  <c:v>110.0808712103381</c:v>
                </c:pt>
                <c:pt idx="1168">
                  <c:v>110.0505084582107</c:v>
                </c:pt>
                <c:pt idx="1169">
                  <c:v>110.0302025457198</c:v>
                </c:pt>
                <c:pt idx="1170">
                  <c:v>110.01276793468</c:v>
                </c:pt>
                <c:pt idx="1171">
                  <c:v>110.0029258911004</c:v>
                </c:pt>
                <c:pt idx="1172">
                  <c:v>110.0000079206575</c:v>
                </c:pt>
                <c:pt idx="1173">
                  <c:v>110.00610179168029</c:v>
                </c:pt>
                <c:pt idx="1174">
                  <c:v>110.01896432129909</c:v>
                </c:pt>
                <c:pt idx="1175">
                  <c:v>110.0358218088853</c:v>
                </c:pt>
                <c:pt idx="1176">
                  <c:v>110.0618247094358</c:v>
                </c:pt>
                <c:pt idx="1177">
                  <c:v>110.1095213460115</c:v>
                </c:pt>
                <c:pt idx="1178">
                  <c:v>110.1518297384828</c:v>
                </c:pt>
                <c:pt idx="1179">
                  <c:v>110.20098144084351</c:v>
                </c:pt>
                <c:pt idx="1180">
                  <c:v>110.2499588159168</c:v>
                </c:pt>
                <c:pt idx="1181">
                  <c:v>110.33821858080429</c:v>
                </c:pt>
                <c:pt idx="1182">
                  <c:v>110.40998682081241</c:v>
                </c:pt>
                <c:pt idx="1183">
                  <c:v>110.49086352653531</c:v>
                </c:pt>
                <c:pt idx="1184">
                  <c:v>110.5750544764619</c:v>
                </c:pt>
                <c:pt idx="1185">
                  <c:v>110.6921750038258</c:v>
                </c:pt>
                <c:pt idx="1186">
                  <c:v>110.7815224353709</c:v>
                </c:pt>
                <c:pt idx="1187">
                  <c:v>110.87448377564731</c:v>
                </c:pt>
                <c:pt idx="1188">
                  <c:v>111.0186480978744</c:v>
                </c:pt>
                <c:pt idx="1189">
                  <c:v>111.1417290830363</c:v>
                </c:pt>
                <c:pt idx="1190">
                  <c:v>111.2909266913135</c:v>
                </c:pt>
                <c:pt idx="1191">
                  <c:v>111.42488556624539</c:v>
                </c:pt>
                <c:pt idx="1192">
                  <c:v>111.5868215191133</c:v>
                </c:pt>
                <c:pt idx="1193">
                  <c:v>111.77693327820791</c:v>
                </c:pt>
                <c:pt idx="1194">
                  <c:v>111.9167131991634</c:v>
                </c:pt>
                <c:pt idx="1195">
                  <c:v>112.08499738839809</c:v>
                </c:pt>
                <c:pt idx="1196">
                  <c:v>112.2835053458608</c:v>
                </c:pt>
                <c:pt idx="1197">
                  <c:v>112.53036135319221</c:v>
                </c:pt>
                <c:pt idx="1198">
                  <c:v>112.8340328556888</c:v>
                </c:pt>
                <c:pt idx="1199">
                  <c:v>113.08372655733601</c:v>
                </c:pt>
                <c:pt idx="1200">
                  <c:v>113.31727297700481</c:v>
                </c:pt>
                <c:pt idx="1201">
                  <c:v>113.5897235776123</c:v>
                </c:pt>
                <c:pt idx="1202">
                  <c:v>113.8515074788495</c:v>
                </c:pt>
                <c:pt idx="1203">
                  <c:v>114.05781131389909</c:v>
                </c:pt>
                <c:pt idx="1204">
                  <c:v>114.2957891405574</c:v>
                </c:pt>
                <c:pt idx="1205">
                  <c:v>114.53724774425839</c:v>
                </c:pt>
                <c:pt idx="1206">
                  <c:v>114.7567513686259</c:v>
                </c:pt>
                <c:pt idx="1207">
                  <c:v>115.0697800252581</c:v>
                </c:pt>
                <c:pt idx="1208">
                  <c:v>115.3041176091393</c:v>
                </c:pt>
                <c:pt idx="1209">
                  <c:v>115.56173344138099</c:v>
                </c:pt>
                <c:pt idx="1210">
                  <c:v>115.8663654910782</c:v>
                </c:pt>
                <c:pt idx="1211">
                  <c:v>116.22072752136491</c:v>
                </c:pt>
                <c:pt idx="1212">
                  <c:v>116.47553303431459</c:v>
                </c:pt>
                <c:pt idx="1213">
                  <c:v>116.7663579479927</c:v>
                </c:pt>
                <c:pt idx="1214">
                  <c:v>117.10660131145519</c:v>
                </c:pt>
                <c:pt idx="1215">
                  <c:v>117.4864370822132</c:v>
                </c:pt>
                <c:pt idx="1216">
                  <c:v>117.8080765262806</c:v>
                </c:pt>
                <c:pt idx="1217">
                  <c:v>118.0895593747169</c:v>
                </c:pt>
                <c:pt idx="1218">
                  <c:v>118.4212559144691</c:v>
                </c:pt>
                <c:pt idx="1219">
                  <c:v>118.8742119127117</c:v>
                </c:pt>
                <c:pt idx="1220">
                  <c:v>119.26608566652069</c:v>
                </c:pt>
                <c:pt idx="1221">
                  <c:v>119.5558861705684</c:v>
                </c:pt>
                <c:pt idx="1222">
                  <c:v>119.91392574987709</c:v>
                </c:pt>
                <c:pt idx="1223">
                  <c:v>120.26787061137129</c:v>
                </c:pt>
                <c:pt idx="1224">
                  <c:v>120.6376138891183</c:v>
                </c:pt>
                <c:pt idx="1225">
                  <c:v>120.94549919541321</c:v>
                </c:pt>
                <c:pt idx="1226">
                  <c:v>121.45912915377561</c:v>
                </c:pt>
                <c:pt idx="1227">
                  <c:v>121.9368640261728</c:v>
                </c:pt>
                <c:pt idx="1228">
                  <c:v>122.2740085394386</c:v>
                </c:pt>
                <c:pt idx="1229">
                  <c:v>122.6568077885627</c:v>
                </c:pt>
                <c:pt idx="1230">
                  <c:v>123.0933972298532</c:v>
                </c:pt>
                <c:pt idx="1231">
                  <c:v>123.7011994037619</c:v>
                </c:pt>
                <c:pt idx="1232">
                  <c:v>124.0496916942851</c:v>
                </c:pt>
                <c:pt idx="1233">
                  <c:v>124.41596336697749</c:v>
                </c:pt>
                <c:pt idx="1234">
                  <c:v>124.8205493839999</c:v>
                </c:pt>
                <c:pt idx="1235">
                  <c:v>125.19886681733099</c:v>
                </c:pt>
                <c:pt idx="1236">
                  <c:v>125.5602305679266</c:v>
                </c:pt>
                <c:pt idx="1237">
                  <c:v>126.06164217757841</c:v>
                </c:pt>
                <c:pt idx="1238">
                  <c:v>126.55439036206801</c:v>
                </c:pt>
                <c:pt idx="1239">
                  <c:v>126.95099604778601</c:v>
                </c:pt>
                <c:pt idx="1240">
                  <c:v>127.3283868715921</c:v>
                </c:pt>
                <c:pt idx="1241">
                  <c:v>127.71049647916951</c:v>
                </c:pt>
                <c:pt idx="1242">
                  <c:v>128.2207082950915</c:v>
                </c:pt>
                <c:pt idx="1243">
                  <c:v>128.6069921874419</c:v>
                </c:pt>
                <c:pt idx="1244">
                  <c:v>129.00887069795289</c:v>
                </c:pt>
                <c:pt idx="1245">
                  <c:v>129.40224162732699</c:v>
                </c:pt>
                <c:pt idx="1246">
                  <c:v>129.94053138368619</c:v>
                </c:pt>
                <c:pt idx="1247">
                  <c:v>130.52265657823369</c:v>
                </c:pt>
                <c:pt idx="1248">
                  <c:v>130.96314750917159</c:v>
                </c:pt>
                <c:pt idx="1249">
                  <c:v>131.42597764547341</c:v>
                </c:pt>
                <c:pt idx="1250">
                  <c:v>131.96083571486051</c:v>
                </c:pt>
                <c:pt idx="1251">
                  <c:v>132.56932792351489</c:v>
                </c:pt>
                <c:pt idx="1252">
                  <c:v>132.99294068984079</c:v>
                </c:pt>
                <c:pt idx="1253">
                  <c:v>133.4309382612312</c:v>
                </c:pt>
                <c:pt idx="1254">
                  <c:v>134.05211053572529</c:v>
                </c:pt>
                <c:pt idx="1255">
                  <c:v>134.7425543070116</c:v>
                </c:pt>
                <c:pt idx="1256">
                  <c:v>135.49161730938189</c:v>
                </c:pt>
                <c:pt idx="1257">
                  <c:v>136.20059768080441</c:v>
                </c:pt>
                <c:pt idx="1258">
                  <c:v>136.64422505487619</c:v>
                </c:pt>
                <c:pt idx="1259">
                  <c:v>137.16623975192749</c:v>
                </c:pt>
                <c:pt idx="1260">
                  <c:v>137.68199754261619</c:v>
                </c:pt>
                <c:pt idx="1261">
                  <c:v>138.13251485244689</c:v>
                </c:pt>
                <c:pt idx="1262">
                  <c:v>138.72310143907251</c:v>
                </c:pt>
                <c:pt idx="1263">
                  <c:v>139.2559220249245</c:v>
                </c:pt>
                <c:pt idx="1264">
                  <c:v>139.69618362114619</c:v>
                </c:pt>
                <c:pt idx="1265">
                  <c:v>140.22711479165</c:v>
                </c:pt>
                <c:pt idx="1266">
                  <c:v>140.83484845067389</c:v>
                </c:pt>
                <c:pt idx="1267">
                  <c:v>141.49268276658049</c:v>
                </c:pt>
                <c:pt idx="1268">
                  <c:v>142.24410288339249</c:v>
                </c:pt>
                <c:pt idx="1269">
                  <c:v>142.93134928595791</c:v>
                </c:pt>
                <c:pt idx="1270">
                  <c:v>143.39807428939909</c:v>
                </c:pt>
                <c:pt idx="1271">
                  <c:v>143.94550133734469</c:v>
                </c:pt>
                <c:pt idx="1272">
                  <c:v>144.61900444230741</c:v>
                </c:pt>
                <c:pt idx="1273">
                  <c:v>145.09575648552041</c:v>
                </c:pt>
                <c:pt idx="1274">
                  <c:v>145.57140636662149</c:v>
                </c:pt>
                <c:pt idx="1275">
                  <c:v>146.0526355939223</c:v>
                </c:pt>
                <c:pt idx="1276">
                  <c:v>146.8812270725827</c:v>
                </c:pt>
                <c:pt idx="1277">
                  <c:v>147.64186628374841</c:v>
                </c:pt>
                <c:pt idx="1278">
                  <c:v>148.19818428552929</c:v>
                </c:pt>
                <c:pt idx="1279">
                  <c:v>148.69781471771569</c:v>
                </c:pt>
                <c:pt idx="1280">
                  <c:v>149.24013683227699</c:v>
                </c:pt>
                <c:pt idx="1281">
                  <c:v>150.0088571273765</c:v>
                </c:pt>
                <c:pt idx="1282">
                  <c:v>150.50219513848131</c:v>
                </c:pt>
                <c:pt idx="1283">
                  <c:v>151.2129109423517</c:v>
                </c:pt>
                <c:pt idx="1284">
                  <c:v>151.77899705817291</c:v>
                </c:pt>
                <c:pt idx="1285">
                  <c:v>152.40618360143341</c:v>
                </c:pt>
                <c:pt idx="1286">
                  <c:v>152.89687399938521</c:v>
                </c:pt>
                <c:pt idx="1287">
                  <c:v>153.43282025304359</c:v>
                </c:pt>
                <c:pt idx="1288">
                  <c:v>154.07249468543699</c:v>
                </c:pt>
                <c:pt idx="1289">
                  <c:v>154.9020234530953</c:v>
                </c:pt>
                <c:pt idx="1290">
                  <c:v>155.3921266645618</c:v>
                </c:pt>
                <c:pt idx="1291">
                  <c:v>155.9537587620033</c:v>
                </c:pt>
                <c:pt idx="1292">
                  <c:v>156.5822598990556</c:v>
                </c:pt>
                <c:pt idx="1293">
                  <c:v>157.21553252850509</c:v>
                </c:pt>
                <c:pt idx="1294">
                  <c:v>158.04050646312251</c:v>
                </c:pt>
                <c:pt idx="1295">
                  <c:v>158.81769942682621</c:v>
                </c:pt>
                <c:pt idx="1296">
                  <c:v>159.60427768482231</c:v>
                </c:pt>
                <c:pt idx="1297">
                  <c:v>160.14535684013401</c:v>
                </c:pt>
                <c:pt idx="1298">
                  <c:v>160.6373794816792</c:v>
                </c:pt>
                <c:pt idx="1299">
                  <c:v>161.26199589447049</c:v>
                </c:pt>
                <c:pt idx="1300">
                  <c:v>161.9590326037609</c:v>
                </c:pt>
                <c:pt idx="1301">
                  <c:v>162.56815300893311</c:v>
                </c:pt>
                <c:pt idx="1302">
                  <c:v>163.12215542203111</c:v>
                </c:pt>
                <c:pt idx="1303">
                  <c:v>163.74124645050301</c:v>
                </c:pt>
                <c:pt idx="1304">
                  <c:v>164.57195142433551</c:v>
                </c:pt>
                <c:pt idx="1305">
                  <c:v>165.19183391121089</c:v>
                </c:pt>
                <c:pt idx="1306">
                  <c:v>165.92961453752051</c:v>
                </c:pt>
                <c:pt idx="1307">
                  <c:v>166.615574561328</c:v>
                </c:pt>
                <c:pt idx="1308">
                  <c:v>167.14300857012589</c:v>
                </c:pt>
                <c:pt idx="1309">
                  <c:v>167.63667828045311</c:v>
                </c:pt>
                <c:pt idx="1310">
                  <c:v>168.24536563410919</c:v>
                </c:pt>
                <c:pt idx="1311">
                  <c:v>168.77716128271339</c:v>
                </c:pt>
                <c:pt idx="1312">
                  <c:v>169.2534973663777</c:v>
                </c:pt>
                <c:pt idx="1313">
                  <c:v>169.83176639788621</c:v>
                </c:pt>
                <c:pt idx="1314">
                  <c:v>170.49967562148589</c:v>
                </c:pt>
                <c:pt idx="1315">
                  <c:v>171.10351005452819</c:v>
                </c:pt>
                <c:pt idx="1316">
                  <c:v>171.5573415161011</c:v>
                </c:pt>
                <c:pt idx="1317">
                  <c:v>172.01510863712261</c:v>
                </c:pt>
                <c:pt idx="1318">
                  <c:v>172.73515132891691</c:v>
                </c:pt>
                <c:pt idx="1319">
                  <c:v>173.24723598315819</c:v>
                </c:pt>
                <c:pt idx="1320">
                  <c:v>173.6979664960385</c:v>
                </c:pt>
                <c:pt idx="1321">
                  <c:v>174.2771374829351</c:v>
                </c:pt>
                <c:pt idx="1322">
                  <c:v>174.95752160568529</c:v>
                </c:pt>
                <c:pt idx="1323">
                  <c:v>175.58953322942051</c:v>
                </c:pt>
                <c:pt idx="1324">
                  <c:v>176.14605990316539</c:v>
                </c:pt>
                <c:pt idx="1325">
                  <c:v>176.63771421485981</c:v>
                </c:pt>
                <c:pt idx="1326">
                  <c:v>177.12534016213999</c:v>
                </c:pt>
                <c:pt idx="1327">
                  <c:v>177.80981067220961</c:v>
                </c:pt>
                <c:pt idx="1328">
                  <c:v>178.23026341370351</c:v>
                </c:pt>
                <c:pt idx="1329">
                  <c:v>178.70615278539881</c:v>
                </c:pt>
                <c:pt idx="1330">
                  <c:v>179.11264314908871</c:v>
                </c:pt>
                <c:pt idx="1331">
                  <c:v>179.5782856189484</c:v>
                </c:pt>
                <c:pt idx="1332">
                  <c:v>179.9866980536118</c:v>
                </c:pt>
                <c:pt idx="1333">
                  <c:v>180.4454777888169</c:v>
                </c:pt>
                <c:pt idx="1334">
                  <c:v>181.08298145576811</c:v>
                </c:pt>
                <c:pt idx="1335">
                  <c:v>181.46753235952411</c:v>
                </c:pt>
                <c:pt idx="1336">
                  <c:v>181.91109552391001</c:v>
                </c:pt>
                <c:pt idx="1337">
                  <c:v>182.43681610497489</c:v>
                </c:pt>
                <c:pt idx="1338">
                  <c:v>182.87806121379691</c:v>
                </c:pt>
                <c:pt idx="1339">
                  <c:v>183.25285226384281</c:v>
                </c:pt>
                <c:pt idx="1340">
                  <c:v>183.69173296523689</c:v>
                </c:pt>
                <c:pt idx="1341">
                  <c:v>184.28657471756711</c:v>
                </c:pt>
                <c:pt idx="1342">
                  <c:v>184.80883721135751</c:v>
                </c:pt>
                <c:pt idx="1343">
                  <c:v>185.18191469827809</c:v>
                </c:pt>
                <c:pt idx="1344">
                  <c:v>185.6020201190932</c:v>
                </c:pt>
                <c:pt idx="1345">
                  <c:v>186.07149189654899</c:v>
                </c:pt>
                <c:pt idx="1346">
                  <c:v>186.58025198872519</c:v>
                </c:pt>
                <c:pt idx="1347">
                  <c:v>186.92898193414641</c:v>
                </c:pt>
                <c:pt idx="1348">
                  <c:v>187.31098436115931</c:v>
                </c:pt>
                <c:pt idx="1349">
                  <c:v>187.7907629041471</c:v>
                </c:pt>
                <c:pt idx="1350">
                  <c:v>188.1713048065167</c:v>
                </c:pt>
                <c:pt idx="1351">
                  <c:v>188.49800788450401</c:v>
                </c:pt>
                <c:pt idx="1352">
                  <c:v>188.82390983774729</c:v>
                </c:pt>
                <c:pt idx="1353">
                  <c:v>189.33259022821741</c:v>
                </c:pt>
                <c:pt idx="1354">
                  <c:v>189.82236973468989</c:v>
                </c:pt>
                <c:pt idx="1355">
                  <c:v>190.1306622933819</c:v>
                </c:pt>
                <c:pt idx="1356">
                  <c:v>190.42603786709481</c:v>
                </c:pt>
                <c:pt idx="1357">
                  <c:v>190.81866620134451</c:v>
                </c:pt>
                <c:pt idx="1358">
                  <c:v>191.11819795376761</c:v>
                </c:pt>
                <c:pt idx="1359">
                  <c:v>191.40649579609939</c:v>
                </c:pt>
                <c:pt idx="1360">
                  <c:v>191.8435720352615</c:v>
                </c:pt>
                <c:pt idx="1361">
                  <c:v>192.24354375269061</c:v>
                </c:pt>
                <c:pt idx="1362">
                  <c:v>192.5162579081256</c:v>
                </c:pt>
                <c:pt idx="1363">
                  <c:v>192.8178846322395</c:v>
                </c:pt>
                <c:pt idx="1364">
                  <c:v>193.18217245712961</c:v>
                </c:pt>
                <c:pt idx="1365">
                  <c:v>193.48218904215</c:v>
                </c:pt>
                <c:pt idx="1366">
                  <c:v>193.7747292631654</c:v>
                </c:pt>
                <c:pt idx="1367">
                  <c:v>194.0611690244601</c:v>
                </c:pt>
                <c:pt idx="1368">
                  <c:v>194.37177565712111</c:v>
                </c:pt>
                <c:pt idx="1369">
                  <c:v>194.67252019270481</c:v>
                </c:pt>
                <c:pt idx="1370">
                  <c:v>194.93953430029379</c:v>
                </c:pt>
                <c:pt idx="1371">
                  <c:v>195.1513719626237</c:v>
                </c:pt>
                <c:pt idx="1372">
                  <c:v>195.460509874378</c:v>
                </c:pt>
                <c:pt idx="1373">
                  <c:v>195.79715721339471</c:v>
                </c:pt>
                <c:pt idx="1374">
                  <c:v>196.02875767272741</c:v>
                </c:pt>
                <c:pt idx="1375">
                  <c:v>196.22934113368089</c:v>
                </c:pt>
                <c:pt idx="1376">
                  <c:v>196.451207487407</c:v>
                </c:pt>
                <c:pt idx="1377">
                  <c:v>196.64272792247149</c:v>
                </c:pt>
                <c:pt idx="1378">
                  <c:v>196.8568775459083</c:v>
                </c:pt>
                <c:pt idx="1379">
                  <c:v>197.08328794303651</c:v>
                </c:pt>
                <c:pt idx="1380">
                  <c:v>197.3250171146438</c:v>
                </c:pt>
                <c:pt idx="1381">
                  <c:v>197.58615625181119</c:v>
                </c:pt>
                <c:pt idx="1382">
                  <c:v>197.74347674739019</c:v>
                </c:pt>
                <c:pt idx="1383">
                  <c:v>197.91516249922319</c:v>
                </c:pt>
                <c:pt idx="1384">
                  <c:v>198.08148290030499</c:v>
                </c:pt>
                <c:pt idx="1385">
                  <c:v>198.21987697737799</c:v>
                </c:pt>
                <c:pt idx="1386">
                  <c:v>198.37610091156819</c:v>
                </c:pt>
                <c:pt idx="1387">
                  <c:v>198.53844619291371</c:v>
                </c:pt>
                <c:pt idx="1388">
                  <c:v>198.7124405779148</c:v>
                </c:pt>
                <c:pt idx="1389">
                  <c:v>198.88651685167699</c:v>
                </c:pt>
                <c:pt idx="1390">
                  <c:v>199.0067286980466</c:v>
                </c:pt>
                <c:pt idx="1391">
                  <c:v>199.1038650164399</c:v>
                </c:pt>
                <c:pt idx="1392">
                  <c:v>199.22724173859811</c:v>
                </c:pt>
                <c:pt idx="1393">
                  <c:v>199.3281477097099</c:v>
                </c:pt>
                <c:pt idx="1394">
                  <c:v>199.41896140411009</c:v>
                </c:pt>
                <c:pt idx="1395">
                  <c:v>199.5163818912138</c:v>
                </c:pt>
                <c:pt idx="1396">
                  <c:v>199.60525598756391</c:v>
                </c:pt>
                <c:pt idx="1397">
                  <c:v>199.66919848551561</c:v>
                </c:pt>
                <c:pt idx="1398">
                  <c:v>199.73177499538909</c:v>
                </c:pt>
                <c:pt idx="1399">
                  <c:v>199.79815216568659</c:v>
                </c:pt>
                <c:pt idx="1400">
                  <c:v>199.85982582600741</c:v>
                </c:pt>
                <c:pt idx="1401">
                  <c:v>199.9013770343731</c:v>
                </c:pt>
                <c:pt idx="1402">
                  <c:v>199.93516390278839</c:v>
                </c:pt>
                <c:pt idx="1403">
                  <c:v>199.95892919344311</c:v>
                </c:pt>
                <c:pt idx="1404">
                  <c:v>199.9768021503302</c:v>
                </c:pt>
                <c:pt idx="1405">
                  <c:v>199.9897537010801</c:v>
                </c:pt>
                <c:pt idx="1406">
                  <c:v>199.99929327802721</c:v>
                </c:pt>
                <c:pt idx="1407">
                  <c:v>199.9976225155699</c:v>
                </c:pt>
                <c:pt idx="1408">
                  <c:v>199.989942953096</c:v>
                </c:pt>
                <c:pt idx="1409">
                  <c:v>199.9769042367854</c:v>
                </c:pt>
                <c:pt idx="1410">
                  <c:v>199.94897894699699</c:v>
                </c:pt>
                <c:pt idx="1411">
                  <c:v>199.9100998108627</c:v>
                </c:pt>
                <c:pt idx="1412">
                  <c:v>199.87103863050021</c:v>
                </c:pt>
                <c:pt idx="1413">
                  <c:v>199.8187838351117</c:v>
                </c:pt>
                <c:pt idx="1414">
                  <c:v>199.7727246148423</c:v>
                </c:pt>
                <c:pt idx="1415">
                  <c:v>199.68889957440351</c:v>
                </c:pt>
                <c:pt idx="1416">
                  <c:v>199.59964196930571</c:v>
                </c:pt>
                <c:pt idx="1417">
                  <c:v>199.53034676826161</c:v>
                </c:pt>
                <c:pt idx="1418">
                  <c:v>199.44763906947421</c:v>
                </c:pt>
                <c:pt idx="1419">
                  <c:v>199.34477771795699</c:v>
                </c:pt>
                <c:pt idx="1420">
                  <c:v>199.21898780287529</c:v>
                </c:pt>
                <c:pt idx="1421">
                  <c:v>199.12496200585781</c:v>
                </c:pt>
                <c:pt idx="1422">
                  <c:v>199.00894433239361</c:v>
                </c:pt>
                <c:pt idx="1423">
                  <c:v>198.87447036963221</c:v>
                </c:pt>
                <c:pt idx="1424">
                  <c:v>198.6600982307946</c:v>
                </c:pt>
                <c:pt idx="1425">
                  <c:v>198.48542515065861</c:v>
                </c:pt>
                <c:pt idx="1426">
                  <c:v>198.33709321787589</c:v>
                </c:pt>
                <c:pt idx="1427">
                  <c:v>198.1947384104316</c:v>
                </c:pt>
                <c:pt idx="1428">
                  <c:v>198.04064743156641</c:v>
                </c:pt>
                <c:pt idx="1429">
                  <c:v>197.80553011419059</c:v>
                </c:pt>
                <c:pt idx="1430">
                  <c:v>197.65191416846849</c:v>
                </c:pt>
                <c:pt idx="1431">
                  <c:v>197.49509615608989</c:v>
                </c:pt>
                <c:pt idx="1432">
                  <c:v>197.25729288726919</c:v>
                </c:pt>
                <c:pt idx="1433">
                  <c:v>197.00864685883451</c:v>
                </c:pt>
                <c:pt idx="1434">
                  <c:v>196.8303285660154</c:v>
                </c:pt>
                <c:pt idx="1435">
                  <c:v>196.61766685060289</c:v>
                </c:pt>
                <c:pt idx="1436">
                  <c:v>196.37632144029021</c:v>
                </c:pt>
                <c:pt idx="1437">
                  <c:v>196.0976195362594</c:v>
                </c:pt>
                <c:pt idx="1438">
                  <c:v>195.88693036818719</c:v>
                </c:pt>
                <c:pt idx="1439">
                  <c:v>195.68665644119119</c:v>
                </c:pt>
                <c:pt idx="1440">
                  <c:v>195.38142039231971</c:v>
                </c:pt>
                <c:pt idx="1441">
                  <c:v>195.16365501069569</c:v>
                </c:pt>
                <c:pt idx="1442">
                  <c:v>194.89976837287571</c:v>
                </c:pt>
                <c:pt idx="1443">
                  <c:v>194.64034125445269</c:v>
                </c:pt>
                <c:pt idx="1444">
                  <c:v>194.23526394221969</c:v>
                </c:pt>
                <c:pt idx="1445">
                  <c:v>193.8870379287408</c:v>
                </c:pt>
                <c:pt idx="1446">
                  <c:v>193.56636734848519</c:v>
                </c:pt>
                <c:pt idx="1447">
                  <c:v>193.31278366614771</c:v>
                </c:pt>
                <c:pt idx="1448">
                  <c:v>193.00766434316131</c:v>
                </c:pt>
                <c:pt idx="1449">
                  <c:v>192.62432615532521</c:v>
                </c:pt>
                <c:pt idx="1450">
                  <c:v>192.2345973124969</c:v>
                </c:pt>
                <c:pt idx="1451">
                  <c:v>191.957226357498</c:v>
                </c:pt>
                <c:pt idx="1452">
                  <c:v>191.6670016930488</c:v>
                </c:pt>
                <c:pt idx="1453">
                  <c:v>191.26270121808491</c:v>
                </c:pt>
                <c:pt idx="1454">
                  <c:v>190.8820349318743</c:v>
                </c:pt>
                <c:pt idx="1455">
                  <c:v>190.53886460037899</c:v>
                </c:pt>
                <c:pt idx="1456">
                  <c:v>190.10086406532011</c:v>
                </c:pt>
                <c:pt idx="1457">
                  <c:v>189.79262426966281</c:v>
                </c:pt>
                <c:pt idx="1458">
                  <c:v>189.30093375169949</c:v>
                </c:pt>
                <c:pt idx="1459">
                  <c:v>188.69006923130931</c:v>
                </c:pt>
                <c:pt idx="1460">
                  <c:v>188.23042652162471</c:v>
                </c:pt>
                <c:pt idx="1461">
                  <c:v>187.897217456839</c:v>
                </c:pt>
                <c:pt idx="1462">
                  <c:v>187.51612647261419</c:v>
                </c:pt>
                <c:pt idx="1463">
                  <c:v>187.06879560933541</c:v>
                </c:pt>
                <c:pt idx="1464">
                  <c:v>186.5593375183208</c:v>
                </c:pt>
                <c:pt idx="1465">
                  <c:v>186.11257344228079</c:v>
                </c:pt>
                <c:pt idx="1466">
                  <c:v>185.5919320318489</c:v>
                </c:pt>
                <c:pt idx="1467">
                  <c:v>185.22919743764959</c:v>
                </c:pt>
                <c:pt idx="1468">
                  <c:v>184.8204220711313</c:v>
                </c:pt>
                <c:pt idx="1469">
                  <c:v>184.1730886155373</c:v>
                </c:pt>
                <c:pt idx="1470">
                  <c:v>183.73817165558521</c:v>
                </c:pt>
                <c:pt idx="1471">
                  <c:v>183.31619694124939</c:v>
                </c:pt>
                <c:pt idx="1472">
                  <c:v>182.86475501050381</c:v>
                </c:pt>
                <c:pt idx="1473">
                  <c:v>182.47381057774609</c:v>
                </c:pt>
                <c:pt idx="1474">
                  <c:v>182.02022124151881</c:v>
                </c:pt>
                <c:pt idx="1475">
                  <c:v>181.61720574605789</c:v>
                </c:pt>
                <c:pt idx="1476">
                  <c:v>180.9791074226145</c:v>
                </c:pt>
                <c:pt idx="1477">
                  <c:v>180.47467841962299</c:v>
                </c:pt>
                <c:pt idx="1478">
                  <c:v>180.06052934985519</c:v>
                </c:pt>
                <c:pt idx="1479">
                  <c:v>179.6555137053796</c:v>
                </c:pt>
                <c:pt idx="1480">
                  <c:v>179.0628500513686</c:v>
                </c:pt>
                <c:pt idx="1481">
                  <c:v>178.64186973982629</c:v>
                </c:pt>
                <c:pt idx="1482">
                  <c:v>178.22420132395311</c:v>
                </c:pt>
                <c:pt idx="1483">
                  <c:v>177.61327213440899</c:v>
                </c:pt>
                <c:pt idx="1484">
                  <c:v>176.95946111404791</c:v>
                </c:pt>
                <c:pt idx="1485">
                  <c:v>176.3428380241761</c:v>
                </c:pt>
                <c:pt idx="1486">
                  <c:v>175.90836591679661</c:v>
                </c:pt>
                <c:pt idx="1487">
                  <c:v>175.47998269147701</c:v>
                </c:pt>
                <c:pt idx="1488">
                  <c:v>174.96476692193519</c:v>
                </c:pt>
                <c:pt idx="1489">
                  <c:v>174.46457747419461</c:v>
                </c:pt>
                <c:pt idx="1490">
                  <c:v>174.02973582206221</c:v>
                </c:pt>
                <c:pt idx="1491">
                  <c:v>173.32386323954799</c:v>
                </c:pt>
                <c:pt idx="1492">
                  <c:v>172.8216576791317</c:v>
                </c:pt>
                <c:pt idx="1493">
                  <c:v>172.36532160007229</c:v>
                </c:pt>
                <c:pt idx="1494">
                  <c:v>171.84931239622321</c:v>
                </c:pt>
                <c:pt idx="1495">
                  <c:v>171.19242973864709</c:v>
                </c:pt>
                <c:pt idx="1496">
                  <c:v>170.72456106030111</c:v>
                </c:pt>
                <c:pt idx="1497">
                  <c:v>170.2806139759837</c:v>
                </c:pt>
                <c:pt idx="1498">
                  <c:v>169.60902346080749</c:v>
                </c:pt>
                <c:pt idx="1499">
                  <c:v>169.14448092722961</c:v>
                </c:pt>
                <c:pt idx="1500">
                  <c:v>168.61077575055191</c:v>
                </c:pt>
                <c:pt idx="1501">
                  <c:v>168.13454551476539</c:v>
                </c:pt>
                <c:pt idx="1502">
                  <c:v>167.31799290418439</c:v>
                </c:pt>
                <c:pt idx="1503">
                  <c:v>166.85139529584291</c:v>
                </c:pt>
                <c:pt idx="1504">
                  <c:v>166.31635486335591</c:v>
                </c:pt>
                <c:pt idx="1505">
                  <c:v>165.69828930973659</c:v>
                </c:pt>
                <c:pt idx="1506">
                  <c:v>165.00140551071149</c:v>
                </c:pt>
                <c:pt idx="1507">
                  <c:v>164.5360313631293</c:v>
                </c:pt>
                <c:pt idx="1508">
                  <c:v>164.05940375765579</c:v>
                </c:pt>
                <c:pt idx="1509">
                  <c:v>163.35941466061089</c:v>
                </c:pt>
                <c:pt idx="1510">
                  <c:v>162.67260180478351</c:v>
                </c:pt>
                <c:pt idx="1511">
                  <c:v>162.17241925204681</c:v>
                </c:pt>
                <c:pt idx="1512">
                  <c:v>161.60585104746451</c:v>
                </c:pt>
                <c:pt idx="1513">
                  <c:v>160.9795326386693</c:v>
                </c:pt>
                <c:pt idx="1514">
                  <c:v>160.21664477999971</c:v>
                </c:pt>
                <c:pt idx="1515">
                  <c:v>159.51834045192439</c:v>
                </c:pt>
                <c:pt idx="1516">
                  <c:v>158.89316327782109</c:v>
                </c:pt>
                <c:pt idx="1517">
                  <c:v>158.26001800741901</c:v>
                </c:pt>
                <c:pt idx="1518">
                  <c:v>157.70568711746719</c:v>
                </c:pt>
                <c:pt idx="1519">
                  <c:v>157.141573224235</c:v>
                </c:pt>
                <c:pt idx="1520">
                  <c:v>156.65865004983371</c:v>
                </c:pt>
                <c:pt idx="1521">
                  <c:v>156.097141319022</c:v>
                </c:pt>
                <c:pt idx="1522">
                  <c:v>155.4663228366328</c:v>
                </c:pt>
                <c:pt idx="1523">
                  <c:v>154.69219656326089</c:v>
                </c:pt>
                <c:pt idx="1524">
                  <c:v>154.12939335893631</c:v>
                </c:pt>
                <c:pt idx="1525">
                  <c:v>153.557924623703</c:v>
                </c:pt>
                <c:pt idx="1526">
                  <c:v>153.06702174229301</c:v>
                </c:pt>
                <c:pt idx="1527">
                  <c:v>152.29761924484731</c:v>
                </c:pt>
                <c:pt idx="1528">
                  <c:v>151.7419758811466</c:v>
                </c:pt>
                <c:pt idx="1529">
                  <c:v>151.12229624335811</c:v>
                </c:pt>
                <c:pt idx="1530">
                  <c:v>150.5399898256336</c:v>
                </c:pt>
                <c:pt idx="1531">
                  <c:v>149.91370657745</c:v>
                </c:pt>
                <c:pt idx="1532">
                  <c:v>149.3639460926855</c:v>
                </c:pt>
                <c:pt idx="1533">
                  <c:v>148.8871916660141</c:v>
                </c:pt>
                <c:pt idx="1534">
                  <c:v>148.3327107447104</c:v>
                </c:pt>
                <c:pt idx="1535">
                  <c:v>147.84899089510259</c:v>
                </c:pt>
                <c:pt idx="1536">
                  <c:v>147.28240707808021</c:v>
                </c:pt>
                <c:pt idx="1537">
                  <c:v>146.5295322630781</c:v>
                </c:pt>
                <c:pt idx="1538">
                  <c:v>145.9071296057615</c:v>
                </c:pt>
                <c:pt idx="1539">
                  <c:v>145.21615806359651</c:v>
                </c:pt>
                <c:pt idx="1540">
                  <c:v>144.74738000036771</c:v>
                </c:pt>
                <c:pt idx="1541">
                  <c:v>144.27461164771611</c:v>
                </c:pt>
                <c:pt idx="1542">
                  <c:v>143.45015163760951</c:v>
                </c:pt>
                <c:pt idx="1543">
                  <c:v>142.8467046681269</c:v>
                </c:pt>
                <c:pt idx="1544">
                  <c:v>142.30209055988169</c:v>
                </c:pt>
                <c:pt idx="1545">
                  <c:v>141.69528542959179</c:v>
                </c:pt>
                <c:pt idx="1546">
                  <c:v>141.15752661141599</c:v>
                </c:pt>
                <c:pt idx="1547">
                  <c:v>140.43554147688431</c:v>
                </c:pt>
                <c:pt idx="1548">
                  <c:v>139.69744580321409</c:v>
                </c:pt>
                <c:pt idx="1549">
                  <c:v>139.16289744827279</c:v>
                </c:pt>
                <c:pt idx="1550">
                  <c:v>138.51337376001081</c:v>
                </c:pt>
                <c:pt idx="1551">
                  <c:v>138.05692539666711</c:v>
                </c:pt>
                <c:pt idx="1552">
                  <c:v>137.48783018024599</c:v>
                </c:pt>
                <c:pt idx="1553">
                  <c:v>136.83832155265819</c:v>
                </c:pt>
                <c:pt idx="1554">
                  <c:v>136.3964014573516</c:v>
                </c:pt>
                <c:pt idx="1555">
                  <c:v>135.86968117071751</c:v>
                </c:pt>
                <c:pt idx="1556">
                  <c:v>135.30284210382391</c:v>
                </c:pt>
                <c:pt idx="1557">
                  <c:v>134.8020095151744</c:v>
                </c:pt>
                <c:pt idx="1558">
                  <c:v>134.37908322572201</c:v>
                </c:pt>
                <c:pt idx="1559">
                  <c:v>133.876650297168</c:v>
                </c:pt>
                <c:pt idx="1560">
                  <c:v>133.18933677555191</c:v>
                </c:pt>
                <c:pt idx="1561">
                  <c:v>132.7583342638552</c:v>
                </c:pt>
                <c:pt idx="1562">
                  <c:v>132.27126554417919</c:v>
                </c:pt>
                <c:pt idx="1563">
                  <c:v>131.78159971639911</c:v>
                </c:pt>
                <c:pt idx="1564">
                  <c:v>131.36266229188939</c:v>
                </c:pt>
                <c:pt idx="1565">
                  <c:v>130.82204418385399</c:v>
                </c:pt>
                <c:pt idx="1566">
                  <c:v>130.3515504613363</c:v>
                </c:pt>
                <c:pt idx="1567">
                  <c:v>129.7626838851599</c:v>
                </c:pt>
                <c:pt idx="1568">
                  <c:v>129.35822839708919</c:v>
                </c:pt>
                <c:pt idx="1569">
                  <c:v>128.89480910815169</c:v>
                </c:pt>
                <c:pt idx="1570">
                  <c:v>128.49568562868541</c:v>
                </c:pt>
                <c:pt idx="1571">
                  <c:v>128.04897668720949</c:v>
                </c:pt>
                <c:pt idx="1572">
                  <c:v>127.6598300696464</c:v>
                </c:pt>
                <c:pt idx="1573">
                  <c:v>127.05170013067161</c:v>
                </c:pt>
                <c:pt idx="1574">
                  <c:v>126.50584682974871</c:v>
                </c:pt>
                <c:pt idx="1575">
                  <c:v>125.90811910520991</c:v>
                </c:pt>
                <c:pt idx="1576">
                  <c:v>125.3796753860979</c:v>
                </c:pt>
                <c:pt idx="1577">
                  <c:v>125.00585366834289</c:v>
                </c:pt>
                <c:pt idx="1578">
                  <c:v>124.6404150317408</c:v>
                </c:pt>
                <c:pt idx="1579">
                  <c:v>124.123817655129</c:v>
                </c:pt>
                <c:pt idx="1580">
                  <c:v>123.7693175389098</c:v>
                </c:pt>
                <c:pt idx="1581">
                  <c:v>123.3661843675021</c:v>
                </c:pt>
                <c:pt idx="1582">
                  <c:v>122.97262172052611</c:v>
                </c:pt>
                <c:pt idx="1583">
                  <c:v>122.629977956929</c:v>
                </c:pt>
                <c:pt idx="1584">
                  <c:v>122.28906232176971</c:v>
                </c:pt>
                <c:pt idx="1585">
                  <c:v>121.9013548211457</c:v>
                </c:pt>
                <c:pt idx="1586">
                  <c:v>121.52802673172761</c:v>
                </c:pt>
                <c:pt idx="1587">
                  <c:v>121.0918161389</c:v>
                </c:pt>
                <c:pt idx="1588">
                  <c:v>120.78537487499651</c:v>
                </c:pt>
                <c:pt idx="1589">
                  <c:v>120.31944077514839</c:v>
                </c:pt>
                <c:pt idx="1590">
                  <c:v>119.9600468443756</c:v>
                </c:pt>
                <c:pt idx="1591">
                  <c:v>119.5670181655086</c:v>
                </c:pt>
                <c:pt idx="1592">
                  <c:v>119.2621636330589</c:v>
                </c:pt>
                <c:pt idx="1593">
                  <c:v>118.9197671900864</c:v>
                </c:pt>
                <c:pt idx="1594">
                  <c:v>118.5940795309114</c:v>
                </c:pt>
                <c:pt idx="1595">
                  <c:v>118.2279096145418</c:v>
                </c:pt>
                <c:pt idx="1596">
                  <c:v>117.9047015895835</c:v>
                </c:pt>
                <c:pt idx="1597">
                  <c:v>117.5515340582258</c:v>
                </c:pt>
                <c:pt idx="1598">
                  <c:v>117.28801280852031</c:v>
                </c:pt>
                <c:pt idx="1599">
                  <c:v>116.9718936363974</c:v>
                </c:pt>
                <c:pt idx="1600">
                  <c:v>116.5993788589673</c:v>
                </c:pt>
                <c:pt idx="1601">
                  <c:v>116.3494449223919</c:v>
                </c:pt>
                <c:pt idx="1602">
                  <c:v>116.10726159862079</c:v>
                </c:pt>
                <c:pt idx="1603">
                  <c:v>115.7512816417959</c:v>
                </c:pt>
                <c:pt idx="1604">
                  <c:v>115.41208796205051</c:v>
                </c:pt>
                <c:pt idx="1605">
                  <c:v>115.0497868819708</c:v>
                </c:pt>
                <c:pt idx="1606">
                  <c:v>114.7604828608992</c:v>
                </c:pt>
                <c:pt idx="1607">
                  <c:v>114.51170978014601</c:v>
                </c:pt>
                <c:pt idx="1608">
                  <c:v>114.23841667048571</c:v>
                </c:pt>
                <c:pt idx="1609">
                  <c:v>113.9471421974668</c:v>
                </c:pt>
                <c:pt idx="1610">
                  <c:v>113.7192921603028</c:v>
                </c:pt>
                <c:pt idx="1611">
                  <c:v>113.5253034240778</c:v>
                </c:pt>
                <c:pt idx="1612">
                  <c:v>113.3343568867966</c:v>
                </c:pt>
                <c:pt idx="1613">
                  <c:v>113.02673214776409</c:v>
                </c:pt>
                <c:pt idx="1614">
                  <c:v>112.8510213435454</c:v>
                </c:pt>
                <c:pt idx="1615">
                  <c:v>112.6569648662901</c:v>
                </c:pt>
                <c:pt idx="1616">
                  <c:v>112.4711018806365</c:v>
                </c:pt>
                <c:pt idx="1617">
                  <c:v>112.2458188344179</c:v>
                </c:pt>
                <c:pt idx="1618">
                  <c:v>111.9929206381765</c:v>
                </c:pt>
                <c:pt idx="1619">
                  <c:v>111.7684891751494</c:v>
                </c:pt>
                <c:pt idx="1620">
                  <c:v>111.6154556643619</c:v>
                </c:pt>
                <c:pt idx="1621">
                  <c:v>111.4833141496282</c:v>
                </c:pt>
                <c:pt idx="1622">
                  <c:v>111.3453828905715</c:v>
                </c:pt>
                <c:pt idx="1623">
                  <c:v>111.1640341907494</c:v>
                </c:pt>
                <c:pt idx="1624">
                  <c:v>111.0245420566832</c:v>
                </c:pt>
                <c:pt idx="1625">
                  <c:v>110.9082894208684</c:v>
                </c:pt>
                <c:pt idx="1626">
                  <c:v>110.80032790329879</c:v>
                </c:pt>
                <c:pt idx="1627">
                  <c:v>110.7135920155373</c:v>
                </c:pt>
                <c:pt idx="1628">
                  <c:v>110.60705530572901</c:v>
                </c:pt>
                <c:pt idx="1629">
                  <c:v>110.5174167093198</c:v>
                </c:pt>
                <c:pt idx="1630">
                  <c:v>110.4269244310057</c:v>
                </c:pt>
                <c:pt idx="1631">
                  <c:v>110.33616380826</c:v>
                </c:pt>
                <c:pt idx="1632">
                  <c:v>110.277282844186</c:v>
                </c:pt>
                <c:pt idx="1633">
                  <c:v>110.2197851633462</c:v>
                </c:pt>
                <c:pt idx="1634">
                  <c:v>110.16128014454419</c:v>
                </c:pt>
                <c:pt idx="1635">
                  <c:v>110.1225574887781</c:v>
                </c:pt>
                <c:pt idx="1636">
                  <c:v>110.07200735449339</c:v>
                </c:pt>
                <c:pt idx="1637">
                  <c:v>110.0443220481575</c:v>
                </c:pt>
                <c:pt idx="1638">
                  <c:v>110.0227129521781</c:v>
                </c:pt>
                <c:pt idx="1639">
                  <c:v>110.0097089860915</c:v>
                </c:pt>
                <c:pt idx="1640">
                  <c:v>110.0014986065552</c:v>
                </c:pt>
                <c:pt idx="1641">
                  <c:v>110.0007693381752</c:v>
                </c:pt>
                <c:pt idx="1642">
                  <c:v>110.01191603749029</c:v>
                </c:pt>
                <c:pt idx="1643">
                  <c:v>110.0332305500218</c:v>
                </c:pt>
                <c:pt idx="1644">
                  <c:v>110.0626577186554</c:v>
                </c:pt>
                <c:pt idx="1645">
                  <c:v>110.09610589744869</c:v>
                </c:pt>
                <c:pt idx="1646">
                  <c:v>110.13003040539679</c:v>
                </c:pt>
                <c:pt idx="1647">
                  <c:v>110.1763903529623</c:v>
                </c:pt>
                <c:pt idx="1648">
                  <c:v>110.227694791932</c:v>
                </c:pt>
                <c:pt idx="1649">
                  <c:v>110.28018300069959</c:v>
                </c:pt>
                <c:pt idx="1650">
                  <c:v>110.3729684454553</c:v>
                </c:pt>
                <c:pt idx="1651">
                  <c:v>110.4706835427323</c:v>
                </c:pt>
                <c:pt idx="1652">
                  <c:v>110.5434892373155</c:v>
                </c:pt>
                <c:pt idx="1653">
                  <c:v>110.64799843760569</c:v>
                </c:pt>
                <c:pt idx="1654">
                  <c:v>110.74433849370099</c:v>
                </c:pt>
                <c:pt idx="1655">
                  <c:v>110.8661535133367</c:v>
                </c:pt>
                <c:pt idx="1656">
                  <c:v>110.9792713650879</c:v>
                </c:pt>
                <c:pt idx="1657">
                  <c:v>111.0964188427474</c:v>
                </c:pt>
                <c:pt idx="1658">
                  <c:v>111.23926006330301</c:v>
                </c:pt>
                <c:pt idx="1659">
                  <c:v>111.35829164142319</c:v>
                </c:pt>
                <c:pt idx="1660">
                  <c:v>111.4767936339655</c:v>
                </c:pt>
                <c:pt idx="1661">
                  <c:v>111.6604256721465</c:v>
                </c:pt>
                <c:pt idx="1662">
                  <c:v>111.7973756752959</c:v>
                </c:pt>
                <c:pt idx="1663">
                  <c:v>111.9361126412587</c:v>
                </c:pt>
                <c:pt idx="1664">
                  <c:v>112.1229927646408</c:v>
                </c:pt>
                <c:pt idx="1665">
                  <c:v>112.3650605034876</c:v>
                </c:pt>
                <c:pt idx="1666">
                  <c:v>112.6184707409893</c:v>
                </c:pt>
                <c:pt idx="1667">
                  <c:v>112.8097464621528</c:v>
                </c:pt>
                <c:pt idx="1668">
                  <c:v>113.0094887393455</c:v>
                </c:pt>
                <c:pt idx="1669">
                  <c:v>113.1914754747329</c:v>
                </c:pt>
                <c:pt idx="1670">
                  <c:v>113.4260974400121</c:v>
                </c:pt>
                <c:pt idx="1671">
                  <c:v>113.6426695237427</c:v>
                </c:pt>
                <c:pt idx="1672">
                  <c:v>113.8963494949878</c:v>
                </c:pt>
                <c:pt idx="1673">
                  <c:v>114.133221672936</c:v>
                </c:pt>
                <c:pt idx="1674">
                  <c:v>114.3399086133651</c:v>
                </c:pt>
                <c:pt idx="1675">
                  <c:v>114.58114368627329</c:v>
                </c:pt>
                <c:pt idx="1676">
                  <c:v>114.8281330273437</c:v>
                </c:pt>
                <c:pt idx="1677">
                  <c:v>115.0817711207242</c:v>
                </c:pt>
                <c:pt idx="1678">
                  <c:v>115.3723643120566</c:v>
                </c:pt>
                <c:pt idx="1679">
                  <c:v>115.6090297601579</c:v>
                </c:pt>
                <c:pt idx="1680">
                  <c:v>115.84870227100259</c:v>
                </c:pt>
                <c:pt idx="1681">
                  <c:v>116.0912563692242</c:v>
                </c:pt>
                <c:pt idx="1682">
                  <c:v>116.38179509850841</c:v>
                </c:pt>
                <c:pt idx="1683">
                  <c:v>116.784304517282</c:v>
                </c:pt>
                <c:pt idx="1684">
                  <c:v>117.0809095679129</c:v>
                </c:pt>
                <c:pt idx="1685">
                  <c:v>117.3882538231825</c:v>
                </c:pt>
                <c:pt idx="1686">
                  <c:v>117.6586614524393</c:v>
                </c:pt>
                <c:pt idx="1687">
                  <c:v>117.934790431498</c:v>
                </c:pt>
                <c:pt idx="1688">
                  <c:v>118.25340111597571</c:v>
                </c:pt>
                <c:pt idx="1689">
                  <c:v>118.6146628389658</c:v>
                </c:pt>
                <c:pt idx="1690">
                  <c:v>119.0369592541151</c:v>
                </c:pt>
                <c:pt idx="1691">
                  <c:v>119.3317914848266</c:v>
                </c:pt>
                <c:pt idx="1692">
                  <c:v>119.6724959293521</c:v>
                </c:pt>
                <c:pt idx="1693">
                  <c:v>120.06735209347281</c:v>
                </c:pt>
                <c:pt idx="1694">
                  <c:v>120.51665875644009</c:v>
                </c:pt>
                <c:pt idx="1695">
                  <c:v>120.8385557427751</c:v>
                </c:pt>
                <c:pt idx="1696">
                  <c:v>121.16023436165921</c:v>
                </c:pt>
                <c:pt idx="1697">
                  <c:v>121.63306319145489</c:v>
                </c:pt>
                <c:pt idx="1698">
                  <c:v>122.157244639081</c:v>
                </c:pt>
                <c:pt idx="1699">
                  <c:v>122.5499922431942</c:v>
                </c:pt>
                <c:pt idx="1700">
                  <c:v>122.8856159065444</c:v>
                </c:pt>
                <c:pt idx="1701">
                  <c:v>123.38437554362319</c:v>
                </c:pt>
                <c:pt idx="1702">
                  <c:v>123.787727613551</c:v>
                </c:pt>
                <c:pt idx="1703">
                  <c:v>124.14790134408391</c:v>
                </c:pt>
                <c:pt idx="1704">
                  <c:v>124.6100013489328</c:v>
                </c:pt>
                <c:pt idx="1705">
                  <c:v>125.0233081397364</c:v>
                </c:pt>
                <c:pt idx="1706">
                  <c:v>125.6029375895159</c:v>
                </c:pt>
                <c:pt idx="1707">
                  <c:v>125.9734218539061</c:v>
                </c:pt>
                <c:pt idx="1708">
                  <c:v>126.3952107499573</c:v>
                </c:pt>
                <c:pt idx="1709">
                  <c:v>126.8309086896852</c:v>
                </c:pt>
                <c:pt idx="1710">
                  <c:v>127.21871886891959</c:v>
                </c:pt>
                <c:pt idx="1711">
                  <c:v>127.6612441162772</c:v>
                </c:pt>
                <c:pt idx="1712">
                  <c:v>128.16440482037461</c:v>
                </c:pt>
                <c:pt idx="1713">
                  <c:v>128.56024698748439</c:v>
                </c:pt>
                <c:pt idx="1714">
                  <c:v>129.02521043488559</c:v>
                </c:pt>
                <c:pt idx="1715">
                  <c:v>129.54412012704961</c:v>
                </c:pt>
                <c:pt idx="1716">
                  <c:v>129.95464721064431</c:v>
                </c:pt>
                <c:pt idx="1717">
                  <c:v>130.5356971193743</c:v>
                </c:pt>
                <c:pt idx="1718">
                  <c:v>130.93549147735641</c:v>
                </c:pt>
                <c:pt idx="1719">
                  <c:v>131.4200507920342</c:v>
                </c:pt>
                <c:pt idx="1720">
                  <c:v>131.89419417523689</c:v>
                </c:pt>
                <c:pt idx="1721">
                  <c:v>132.32125579355051</c:v>
                </c:pt>
                <c:pt idx="1722">
                  <c:v>132.81224832957989</c:v>
                </c:pt>
                <c:pt idx="1723">
                  <c:v>133.2984637810541</c:v>
                </c:pt>
                <c:pt idx="1724">
                  <c:v>133.85762105019629</c:v>
                </c:pt>
                <c:pt idx="1725">
                  <c:v>134.4044536655648</c:v>
                </c:pt>
                <c:pt idx="1726">
                  <c:v>134.91891635755181</c:v>
                </c:pt>
                <c:pt idx="1727">
                  <c:v>135.6089475431981</c:v>
                </c:pt>
                <c:pt idx="1728">
                  <c:v>136.11046842357021</c:v>
                </c:pt>
                <c:pt idx="1729">
                  <c:v>136.565910966758</c:v>
                </c:pt>
                <c:pt idx="1730">
                  <c:v>137.0731101244335</c:v>
                </c:pt>
                <c:pt idx="1731">
                  <c:v>137.51256308600341</c:v>
                </c:pt>
                <c:pt idx="1732">
                  <c:v>138.04028369493781</c:v>
                </c:pt>
                <c:pt idx="1733">
                  <c:v>138.60935751019059</c:v>
                </c:pt>
                <c:pt idx="1734">
                  <c:v>139.08922152642219</c:v>
                </c:pt>
                <c:pt idx="1735">
                  <c:v>139.60447156352689</c:v>
                </c:pt>
                <c:pt idx="1736">
                  <c:v>140.06370304406391</c:v>
                </c:pt>
                <c:pt idx="1737">
                  <c:v>140.52651389199531</c:v>
                </c:pt>
                <c:pt idx="1738">
                  <c:v>141.0618568179037</c:v>
                </c:pt>
                <c:pt idx="1739">
                  <c:v>141.73455593900709</c:v>
                </c:pt>
                <c:pt idx="1740">
                  <c:v>142.2141207202562</c:v>
                </c:pt>
                <c:pt idx="1741">
                  <c:v>142.66588717848481</c:v>
                </c:pt>
                <c:pt idx="1742">
                  <c:v>143.2197469505038</c:v>
                </c:pt>
                <c:pt idx="1743">
                  <c:v>143.76734759619441</c:v>
                </c:pt>
                <c:pt idx="1744">
                  <c:v>144.32051539686691</c:v>
                </c:pt>
                <c:pt idx="1745">
                  <c:v>144.80602036033309</c:v>
                </c:pt>
                <c:pt idx="1746">
                  <c:v>145.48707682309339</c:v>
                </c:pt>
                <c:pt idx="1747">
                  <c:v>145.97991534125811</c:v>
                </c:pt>
                <c:pt idx="1748">
                  <c:v>146.52787408984679</c:v>
                </c:pt>
                <c:pt idx="1749">
                  <c:v>147.1508709780671</c:v>
                </c:pt>
                <c:pt idx="1750">
                  <c:v>147.64774529741641</c:v>
                </c:pt>
                <c:pt idx="1751">
                  <c:v>148.1767462736953</c:v>
                </c:pt>
                <c:pt idx="1752">
                  <c:v>148.7341864108796</c:v>
                </c:pt>
                <c:pt idx="1753">
                  <c:v>149.2226030094194</c:v>
                </c:pt>
                <c:pt idx="1754">
                  <c:v>149.79323996305791</c:v>
                </c:pt>
                <c:pt idx="1755">
                  <c:v>150.26305296285639</c:v>
                </c:pt>
                <c:pt idx="1756">
                  <c:v>150.83937887000579</c:v>
                </c:pt>
                <c:pt idx="1757">
                  <c:v>151.34129719401281</c:v>
                </c:pt>
                <c:pt idx="1758">
                  <c:v>151.8807772705625</c:v>
                </c:pt>
                <c:pt idx="1759">
                  <c:v>152.38164116518999</c:v>
                </c:pt>
                <c:pt idx="1760">
                  <c:v>152.83715405042309</c:v>
                </c:pt>
                <c:pt idx="1761">
                  <c:v>153.58725894470749</c:v>
                </c:pt>
                <c:pt idx="1762">
                  <c:v>154.29741370469549</c:v>
                </c:pt>
                <c:pt idx="1763">
                  <c:v>155.0780999873347</c:v>
                </c:pt>
                <c:pt idx="1764">
                  <c:v>155.56518183382161</c:v>
                </c:pt>
                <c:pt idx="1765">
                  <c:v>156.0342057472885</c:v>
                </c:pt>
                <c:pt idx="1766">
                  <c:v>156.70683850618039</c:v>
                </c:pt>
                <c:pt idx="1767">
                  <c:v>157.36316651586259</c:v>
                </c:pt>
                <c:pt idx="1768">
                  <c:v>157.89682242388841</c:v>
                </c:pt>
                <c:pt idx="1769">
                  <c:v>158.38066584466961</c:v>
                </c:pt>
                <c:pt idx="1770">
                  <c:v>158.8623153908967</c:v>
                </c:pt>
                <c:pt idx="1771">
                  <c:v>159.34879698498489</c:v>
                </c:pt>
                <c:pt idx="1772">
                  <c:v>159.84395108596451</c:v>
                </c:pt>
                <c:pt idx="1773">
                  <c:v>160.69482784190589</c:v>
                </c:pt>
                <c:pt idx="1774">
                  <c:v>161.18113923266691</c:v>
                </c:pt>
                <c:pt idx="1775">
                  <c:v>161.73704209113669</c:v>
                </c:pt>
                <c:pt idx="1776">
                  <c:v>162.2117098118876</c:v>
                </c:pt>
                <c:pt idx="1777">
                  <c:v>162.7778051805771</c:v>
                </c:pt>
                <c:pt idx="1778">
                  <c:v>163.31837105247129</c:v>
                </c:pt>
                <c:pt idx="1779">
                  <c:v>163.80131449011071</c:v>
                </c:pt>
                <c:pt idx="1780">
                  <c:v>164.53808784591169</c:v>
                </c:pt>
                <c:pt idx="1781">
                  <c:v>165.14945666936441</c:v>
                </c:pt>
                <c:pt idx="1782">
                  <c:v>165.75795891683879</c:v>
                </c:pt>
                <c:pt idx="1783">
                  <c:v>166.2799385395343</c:v>
                </c:pt>
                <c:pt idx="1784">
                  <c:v>166.90829426735411</c:v>
                </c:pt>
                <c:pt idx="1785">
                  <c:v>167.53009280581651</c:v>
                </c:pt>
                <c:pt idx="1786">
                  <c:v>168.07564606555579</c:v>
                </c:pt>
                <c:pt idx="1787">
                  <c:v>168.6224836926074</c:v>
                </c:pt>
                <c:pt idx="1788">
                  <c:v>169.09276340180989</c:v>
                </c:pt>
                <c:pt idx="1789">
                  <c:v>169.59886247357349</c:v>
                </c:pt>
                <c:pt idx="1790">
                  <c:v>170.21326457811841</c:v>
                </c:pt>
                <c:pt idx="1791">
                  <c:v>170.75902615373491</c:v>
                </c:pt>
                <c:pt idx="1792">
                  <c:v>171.20836412638459</c:v>
                </c:pt>
                <c:pt idx="1793">
                  <c:v>171.82252127652771</c:v>
                </c:pt>
                <c:pt idx="1794">
                  <c:v>172.35482970400221</c:v>
                </c:pt>
                <c:pt idx="1795">
                  <c:v>172.99504983347379</c:v>
                </c:pt>
                <c:pt idx="1796">
                  <c:v>173.45279656133741</c:v>
                </c:pt>
                <c:pt idx="1797">
                  <c:v>173.95455436581841</c:v>
                </c:pt>
                <c:pt idx="1798">
                  <c:v>174.45567310741751</c:v>
                </c:pt>
                <c:pt idx="1799">
                  <c:v>175.14734313383809</c:v>
                </c:pt>
                <c:pt idx="1800">
                  <c:v>175.841463260099</c:v>
                </c:pt>
                <c:pt idx="1801">
                  <c:v>176.34075088666711</c:v>
                </c:pt>
                <c:pt idx="1802">
                  <c:v>176.88686655418169</c:v>
                </c:pt>
                <c:pt idx="1803">
                  <c:v>177.32088575367561</c:v>
                </c:pt>
                <c:pt idx="1804">
                  <c:v>177.92990464985141</c:v>
                </c:pt>
                <c:pt idx="1805">
                  <c:v>178.40724957494999</c:v>
                </c:pt>
                <c:pt idx="1806">
                  <c:v>178.94446036226589</c:v>
                </c:pt>
                <c:pt idx="1807">
                  <c:v>179.42402838226911</c:v>
                </c:pt>
                <c:pt idx="1808">
                  <c:v>179.88552577269749</c:v>
                </c:pt>
                <c:pt idx="1809">
                  <c:v>180.30607579471041</c:v>
                </c:pt>
                <c:pt idx="1810">
                  <c:v>180.7637199279666</c:v>
                </c:pt>
                <c:pt idx="1811">
                  <c:v>181.27342923496951</c:v>
                </c:pt>
                <c:pt idx="1812">
                  <c:v>181.6789606894238</c:v>
                </c:pt>
                <c:pt idx="1813">
                  <c:v>182.1347408167355</c:v>
                </c:pt>
                <c:pt idx="1814">
                  <c:v>182.57562873104189</c:v>
                </c:pt>
                <c:pt idx="1815">
                  <c:v>183.23686803565641</c:v>
                </c:pt>
                <c:pt idx="1816">
                  <c:v>183.65919374685859</c:v>
                </c:pt>
                <c:pt idx="1817">
                  <c:v>184.0446230841784</c:v>
                </c:pt>
                <c:pt idx="1818">
                  <c:v>184.471459734691</c:v>
                </c:pt>
                <c:pt idx="1819">
                  <c:v>184.8470976674194</c:v>
                </c:pt>
                <c:pt idx="1820">
                  <c:v>185.26577415052279</c:v>
                </c:pt>
                <c:pt idx="1821">
                  <c:v>185.67714747899521</c:v>
                </c:pt>
                <c:pt idx="1822">
                  <c:v>186.03385353646661</c:v>
                </c:pt>
                <c:pt idx="1823">
                  <c:v>186.50214931656541</c:v>
                </c:pt>
                <c:pt idx="1824">
                  <c:v>186.84844538393369</c:v>
                </c:pt>
                <c:pt idx="1825">
                  <c:v>187.1907241906938</c:v>
                </c:pt>
                <c:pt idx="1826">
                  <c:v>187.58476011472749</c:v>
                </c:pt>
                <c:pt idx="1827">
                  <c:v>187.91363811108209</c:v>
                </c:pt>
                <c:pt idx="1828">
                  <c:v>188.24390930623511</c:v>
                </c:pt>
                <c:pt idx="1829">
                  <c:v>188.62822341034911</c:v>
                </c:pt>
                <c:pt idx="1830">
                  <c:v>189.03322600666769</c:v>
                </c:pt>
                <c:pt idx="1831">
                  <c:v>189.54155125857861</c:v>
                </c:pt>
                <c:pt idx="1832">
                  <c:v>190.0730561327899</c:v>
                </c:pt>
                <c:pt idx="1833">
                  <c:v>190.46738333124731</c:v>
                </c:pt>
                <c:pt idx="1834">
                  <c:v>190.8549663389864</c:v>
                </c:pt>
                <c:pt idx="1835">
                  <c:v>191.18756789778271</c:v>
                </c:pt>
                <c:pt idx="1836">
                  <c:v>191.50574760528079</c:v>
                </c:pt>
                <c:pt idx="1837">
                  <c:v>191.96188235222789</c:v>
                </c:pt>
                <c:pt idx="1838">
                  <c:v>192.39475559265469</c:v>
                </c:pt>
                <c:pt idx="1839">
                  <c:v>192.7148819637695</c:v>
                </c:pt>
                <c:pt idx="1840">
                  <c:v>192.97438182393759</c:v>
                </c:pt>
                <c:pt idx="1841">
                  <c:v>193.28243050112431</c:v>
                </c:pt>
                <c:pt idx="1842">
                  <c:v>193.5321004286522</c:v>
                </c:pt>
                <c:pt idx="1843">
                  <c:v>193.82124029155611</c:v>
                </c:pt>
                <c:pt idx="1844">
                  <c:v>194.13018037923851</c:v>
                </c:pt>
                <c:pt idx="1845">
                  <c:v>194.5103349175784</c:v>
                </c:pt>
                <c:pt idx="1846">
                  <c:v>194.83802077770949</c:v>
                </c:pt>
                <c:pt idx="1847">
                  <c:v>195.06361575086601</c:v>
                </c:pt>
                <c:pt idx="1848">
                  <c:v>195.3175184880786</c:v>
                </c:pt>
                <c:pt idx="1849">
                  <c:v>195.5958850011057</c:v>
                </c:pt>
                <c:pt idx="1850">
                  <c:v>195.8916653167766</c:v>
                </c:pt>
                <c:pt idx="1851">
                  <c:v>196.15147886683519</c:v>
                </c:pt>
                <c:pt idx="1852">
                  <c:v>196.40387794651861</c:v>
                </c:pt>
                <c:pt idx="1853">
                  <c:v>196.59145231223081</c:v>
                </c:pt>
                <c:pt idx="1854">
                  <c:v>196.85968030521479</c:v>
                </c:pt>
                <c:pt idx="1855">
                  <c:v>197.11034287509679</c:v>
                </c:pt>
                <c:pt idx="1856">
                  <c:v>197.3078832066044</c:v>
                </c:pt>
                <c:pt idx="1857">
                  <c:v>197.47593736545309</c:v>
                </c:pt>
                <c:pt idx="1858">
                  <c:v>197.66003125259181</c:v>
                </c:pt>
                <c:pt idx="1859">
                  <c:v>197.85924662497851</c:v>
                </c:pt>
                <c:pt idx="1860">
                  <c:v>198.007431618834</c:v>
                </c:pt>
                <c:pt idx="1861">
                  <c:v>198.16708884203709</c:v>
                </c:pt>
                <c:pt idx="1862">
                  <c:v>198.35922294284819</c:v>
                </c:pt>
                <c:pt idx="1863">
                  <c:v>198.48770643051739</c:v>
                </c:pt>
                <c:pt idx="1864">
                  <c:v>198.64655801563541</c:v>
                </c:pt>
                <c:pt idx="1865">
                  <c:v>198.78016043721371</c:v>
                </c:pt>
                <c:pt idx="1866">
                  <c:v>198.9513170443681</c:v>
                </c:pt>
                <c:pt idx="1867">
                  <c:v>199.05548391076829</c:v>
                </c:pt>
                <c:pt idx="1868">
                  <c:v>199.15658742973031</c:v>
                </c:pt>
                <c:pt idx="1869">
                  <c:v>199.2709792321516</c:v>
                </c:pt>
                <c:pt idx="1870">
                  <c:v>199.35931494524181</c:v>
                </c:pt>
                <c:pt idx="1871">
                  <c:v>199.4516073086362</c:v>
                </c:pt>
                <c:pt idx="1872">
                  <c:v>199.53594525242841</c:v>
                </c:pt>
                <c:pt idx="1873">
                  <c:v>199.6397038977199</c:v>
                </c:pt>
                <c:pt idx="1874">
                  <c:v>199.70945395219661</c:v>
                </c:pt>
                <c:pt idx="1875">
                  <c:v>199.76102244888349</c:v>
                </c:pt>
                <c:pt idx="1876">
                  <c:v>199.81586464921821</c:v>
                </c:pt>
                <c:pt idx="1877">
                  <c:v>199.87956190239979</c:v>
                </c:pt>
                <c:pt idx="1878">
                  <c:v>199.9122848319283</c:v>
                </c:pt>
                <c:pt idx="1879">
                  <c:v>199.9401496863137</c:v>
                </c:pt>
                <c:pt idx="1880">
                  <c:v>199.97127966452419</c:v>
                </c:pt>
                <c:pt idx="1881">
                  <c:v>199.98938334040619</c:v>
                </c:pt>
                <c:pt idx="1882">
                  <c:v>199.99811868232291</c:v>
                </c:pt>
                <c:pt idx="1883">
                  <c:v>199.99974560659609</c:v>
                </c:pt>
                <c:pt idx="1884">
                  <c:v>199.99436563690639</c:v>
                </c:pt>
                <c:pt idx="1885">
                  <c:v>199.98374673968641</c:v>
                </c:pt>
                <c:pt idx="1886">
                  <c:v>199.96782899696839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91.120419942365857</c:v>
                </c:pt>
                <c:pt idx="1">
                  <c:v>91.433533065415133</c:v>
                </c:pt>
                <c:pt idx="2">
                  <c:v>91.771452781489288</c:v>
                </c:pt>
                <c:pt idx="3">
                  <c:v>92.171454768242299</c:v>
                </c:pt>
                <c:pt idx="4">
                  <c:v>92.47660087754825</c:v>
                </c:pt>
                <c:pt idx="5">
                  <c:v>92.822044989891538</c:v>
                </c:pt>
                <c:pt idx="6">
                  <c:v>93.200990745737002</c:v>
                </c:pt>
                <c:pt idx="7">
                  <c:v>93.611362305725038</c:v>
                </c:pt>
                <c:pt idx="8">
                  <c:v>93.923516572789381</c:v>
                </c:pt>
                <c:pt idx="9">
                  <c:v>94.244407422225635</c:v>
                </c:pt>
                <c:pt idx="10">
                  <c:v>94.751512934654158</c:v>
                </c:pt>
                <c:pt idx="11">
                  <c:v>95.166185701111402</c:v>
                </c:pt>
                <c:pt idx="12">
                  <c:v>95.675207584688707</c:v>
                </c:pt>
                <c:pt idx="13">
                  <c:v>96.223191845160301</c:v>
                </c:pt>
                <c:pt idx="14">
                  <c:v>96.736958053836773</c:v>
                </c:pt>
                <c:pt idx="15">
                  <c:v>97.18523190889573</c:v>
                </c:pt>
                <c:pt idx="16">
                  <c:v>97.595577239686335</c:v>
                </c:pt>
                <c:pt idx="17">
                  <c:v>97.949726303972852</c:v>
                </c:pt>
                <c:pt idx="18">
                  <c:v>98.26513877128977</c:v>
                </c:pt>
                <c:pt idx="19">
                  <c:v>98.58910911035538</c:v>
                </c:pt>
                <c:pt idx="20">
                  <c:v>99.037065658701607</c:v>
                </c:pt>
                <c:pt idx="21">
                  <c:v>99.341749373971695</c:v>
                </c:pt>
                <c:pt idx="22">
                  <c:v>99.651904557430825</c:v>
                </c:pt>
                <c:pt idx="23">
                  <c:v>100.0090026759581</c:v>
                </c:pt>
                <c:pt idx="24">
                  <c:v>100.3643220869171</c:v>
                </c:pt>
                <c:pt idx="25">
                  <c:v>100.8940247027177</c:v>
                </c:pt>
                <c:pt idx="26">
                  <c:v>101.2843887489784</c:v>
                </c:pt>
                <c:pt idx="27">
                  <c:v>101.5902112968468</c:v>
                </c:pt>
                <c:pt idx="28">
                  <c:v>101.9325633828701</c:v>
                </c:pt>
                <c:pt idx="29">
                  <c:v>102.327485739164</c:v>
                </c:pt>
                <c:pt idx="30">
                  <c:v>102.7772471606928</c:v>
                </c:pt>
                <c:pt idx="31">
                  <c:v>103.11773326853771</c:v>
                </c:pt>
                <c:pt idx="32">
                  <c:v>103.4976939020267</c:v>
                </c:pt>
                <c:pt idx="33">
                  <c:v>103.7990646759071</c:v>
                </c:pt>
                <c:pt idx="34">
                  <c:v>104.2109839155183</c:v>
                </c:pt>
                <c:pt idx="35">
                  <c:v>104.5339071225102</c:v>
                </c:pt>
                <c:pt idx="36">
                  <c:v>104.8279401672675</c:v>
                </c:pt>
                <c:pt idx="37">
                  <c:v>105.1934050320997</c:v>
                </c:pt>
                <c:pt idx="38">
                  <c:v>105.58749797955581</c:v>
                </c:pt>
                <c:pt idx="39">
                  <c:v>105.9171195788755</c:v>
                </c:pt>
                <c:pt idx="40">
                  <c:v>106.1824322657242</c:v>
                </c:pt>
                <c:pt idx="41">
                  <c:v>106.5006920169553</c:v>
                </c:pt>
                <c:pt idx="42">
                  <c:v>106.77337185780149</c:v>
                </c:pt>
                <c:pt idx="43">
                  <c:v>107.08925292022521</c:v>
                </c:pt>
                <c:pt idx="44">
                  <c:v>107.4041499005412</c:v>
                </c:pt>
                <c:pt idx="45">
                  <c:v>107.6608841543906</c:v>
                </c:pt>
                <c:pt idx="46">
                  <c:v>107.96590837711</c:v>
                </c:pt>
                <c:pt idx="47">
                  <c:v>108.2652558676572</c:v>
                </c:pt>
                <c:pt idx="48">
                  <c:v>108.6709199763974</c:v>
                </c:pt>
                <c:pt idx="49">
                  <c:v>108.93042128818951</c:v>
                </c:pt>
                <c:pt idx="50">
                  <c:v>109.2225718204314</c:v>
                </c:pt>
                <c:pt idx="51">
                  <c:v>109.4720060433701</c:v>
                </c:pt>
                <c:pt idx="52">
                  <c:v>109.78665844104999</c:v>
                </c:pt>
                <c:pt idx="53">
                  <c:v>110.1384835991374</c:v>
                </c:pt>
                <c:pt idx="54">
                  <c:v>110.3797471049203</c:v>
                </c:pt>
                <c:pt idx="55">
                  <c:v>110.6189927115547</c:v>
                </c:pt>
                <c:pt idx="56">
                  <c:v>110.85904189495631</c:v>
                </c:pt>
                <c:pt idx="57">
                  <c:v>111.09076097172959</c:v>
                </c:pt>
                <c:pt idx="58">
                  <c:v>111.4546315834309</c:v>
                </c:pt>
                <c:pt idx="59">
                  <c:v>111.719211533794</c:v>
                </c:pt>
                <c:pt idx="60">
                  <c:v>111.9439483669339</c:v>
                </c:pt>
                <c:pt idx="61">
                  <c:v>112.1960809620588</c:v>
                </c:pt>
                <c:pt idx="62">
                  <c:v>112.5123814421772</c:v>
                </c:pt>
                <c:pt idx="63">
                  <c:v>112.7625369285614</c:v>
                </c:pt>
                <c:pt idx="64">
                  <c:v>112.973644177162</c:v>
                </c:pt>
                <c:pt idx="65">
                  <c:v>113.251294198043</c:v>
                </c:pt>
                <c:pt idx="66">
                  <c:v>113.5435365412892</c:v>
                </c:pt>
                <c:pt idx="67">
                  <c:v>113.8899030417185</c:v>
                </c:pt>
                <c:pt idx="68">
                  <c:v>114.1151783231511</c:v>
                </c:pt>
                <c:pt idx="69">
                  <c:v>114.3314891687845</c:v>
                </c:pt>
                <c:pt idx="70">
                  <c:v>114.5163751908236</c:v>
                </c:pt>
                <c:pt idx="71">
                  <c:v>114.70546567983411</c:v>
                </c:pt>
                <c:pt idx="72">
                  <c:v>114.8863395614338</c:v>
                </c:pt>
                <c:pt idx="73">
                  <c:v>115.14541462463809</c:v>
                </c:pt>
                <c:pt idx="74">
                  <c:v>115.3991258926341</c:v>
                </c:pt>
                <c:pt idx="75">
                  <c:v>115.67404260829881</c:v>
                </c:pt>
                <c:pt idx="76">
                  <c:v>115.86216174876169</c:v>
                </c:pt>
                <c:pt idx="77">
                  <c:v>116.051970493627</c:v>
                </c:pt>
                <c:pt idx="78">
                  <c:v>116.2158198597636</c:v>
                </c:pt>
                <c:pt idx="79">
                  <c:v>116.4653903423813</c:v>
                </c:pt>
                <c:pt idx="80">
                  <c:v>116.6360263576144</c:v>
                </c:pt>
                <c:pt idx="81">
                  <c:v>116.8084739488953</c:v>
                </c:pt>
                <c:pt idx="82">
                  <c:v>116.9542500066925</c:v>
                </c:pt>
                <c:pt idx="83">
                  <c:v>117.1216100775523</c:v>
                </c:pt>
                <c:pt idx="84">
                  <c:v>117.2976697762459</c:v>
                </c:pt>
                <c:pt idx="85">
                  <c:v>117.4525792340694</c:v>
                </c:pt>
                <c:pt idx="86">
                  <c:v>117.62044471022389</c:v>
                </c:pt>
                <c:pt idx="87">
                  <c:v>117.8487528619231</c:v>
                </c:pt>
                <c:pt idx="88">
                  <c:v>118.0371812853908</c:v>
                </c:pt>
                <c:pt idx="89">
                  <c:v>118.1975684985144</c:v>
                </c:pt>
                <c:pt idx="90">
                  <c:v>118.33935014613439</c:v>
                </c:pt>
                <c:pt idx="91">
                  <c:v>118.4891220501073</c:v>
                </c:pt>
                <c:pt idx="92">
                  <c:v>118.61958803591909</c:v>
                </c:pt>
                <c:pt idx="93">
                  <c:v>118.7152736093186</c:v>
                </c:pt>
                <c:pt idx="94">
                  <c:v>118.8244483730851</c:v>
                </c:pt>
                <c:pt idx="95">
                  <c:v>118.9295023774266</c:v>
                </c:pt>
                <c:pt idx="96">
                  <c:v>119.025145592697</c:v>
                </c:pt>
                <c:pt idx="97">
                  <c:v>119.1048171543531</c:v>
                </c:pt>
                <c:pt idx="98">
                  <c:v>119.1839104841095</c:v>
                </c:pt>
                <c:pt idx="99">
                  <c:v>119.26669259657061</c:v>
                </c:pt>
                <c:pt idx="100">
                  <c:v>119.3672699928505</c:v>
                </c:pt>
                <c:pt idx="101">
                  <c:v>119.43186651946711</c:v>
                </c:pt>
                <c:pt idx="102">
                  <c:v>119.5124012278232</c:v>
                </c:pt>
                <c:pt idx="103">
                  <c:v>119.5762944346195</c:v>
                </c:pt>
                <c:pt idx="104">
                  <c:v>119.6445516152839</c:v>
                </c:pt>
                <c:pt idx="105">
                  <c:v>119.70058217213619</c:v>
                </c:pt>
                <c:pt idx="106">
                  <c:v>119.7566761237312</c:v>
                </c:pt>
                <c:pt idx="107">
                  <c:v>119.80278448550069</c:v>
                </c:pt>
                <c:pt idx="108">
                  <c:v>119.85750394272959</c:v>
                </c:pt>
                <c:pt idx="109">
                  <c:v>119.9113464568357</c:v>
                </c:pt>
                <c:pt idx="110">
                  <c:v>119.9434229067473</c:v>
                </c:pt>
                <c:pt idx="111">
                  <c:v>119.9686965205118</c:v>
                </c:pt>
                <c:pt idx="112">
                  <c:v>119.9850508302801</c:v>
                </c:pt>
                <c:pt idx="113">
                  <c:v>119.99357522970701</c:v>
                </c:pt>
                <c:pt idx="114">
                  <c:v>119.9989723475539</c:v>
                </c:pt>
                <c:pt idx="115">
                  <c:v>119.998799170575</c:v>
                </c:pt>
                <c:pt idx="116">
                  <c:v>119.99303539843589</c:v>
                </c:pt>
                <c:pt idx="117">
                  <c:v>119.9807082691572</c:v>
                </c:pt>
                <c:pt idx="118">
                  <c:v>119.96508924671561</c:v>
                </c:pt>
                <c:pt idx="119">
                  <c:v>119.9417056370874</c:v>
                </c:pt>
                <c:pt idx="120">
                  <c:v>119.91624045189479</c:v>
                </c:pt>
                <c:pt idx="121">
                  <c:v>119.88995984790689</c:v>
                </c:pt>
                <c:pt idx="122">
                  <c:v>119.8515534715718</c:v>
                </c:pt>
                <c:pt idx="123">
                  <c:v>119.79590090910951</c:v>
                </c:pt>
                <c:pt idx="124">
                  <c:v>119.74333914391001</c:v>
                </c:pt>
                <c:pt idx="125">
                  <c:v>119.69837413934729</c:v>
                </c:pt>
                <c:pt idx="126">
                  <c:v>119.65093686346189</c:v>
                </c:pt>
                <c:pt idx="127">
                  <c:v>119.5905515899304</c:v>
                </c:pt>
                <c:pt idx="128">
                  <c:v>119.5348895481676</c:v>
                </c:pt>
                <c:pt idx="129">
                  <c:v>119.4647759190828</c:v>
                </c:pt>
                <c:pt idx="130">
                  <c:v>119.3734415497678</c:v>
                </c:pt>
                <c:pt idx="131">
                  <c:v>119.2628187021547</c:v>
                </c:pt>
                <c:pt idx="132">
                  <c:v>119.1924050441566</c:v>
                </c:pt>
                <c:pt idx="133">
                  <c:v>119.10718705533201</c:v>
                </c:pt>
                <c:pt idx="134">
                  <c:v>118.9989419060493</c:v>
                </c:pt>
                <c:pt idx="135">
                  <c:v>118.90072630907569</c:v>
                </c:pt>
                <c:pt idx="136">
                  <c:v>118.7855083726633</c:v>
                </c:pt>
                <c:pt idx="137">
                  <c:v>118.6790484628784</c:v>
                </c:pt>
                <c:pt idx="138">
                  <c:v>118.5528332795496</c:v>
                </c:pt>
                <c:pt idx="139">
                  <c:v>118.40372762150621</c:v>
                </c:pt>
                <c:pt idx="140">
                  <c:v>118.29557282163761</c:v>
                </c:pt>
                <c:pt idx="141">
                  <c:v>118.17004784363949</c:v>
                </c:pt>
                <c:pt idx="142">
                  <c:v>118.0219221497847</c:v>
                </c:pt>
                <c:pt idx="143">
                  <c:v>117.7984129629622</c:v>
                </c:pt>
                <c:pt idx="144">
                  <c:v>117.60196125736179</c:v>
                </c:pt>
                <c:pt idx="145">
                  <c:v>117.4132261880583</c:v>
                </c:pt>
                <c:pt idx="146">
                  <c:v>117.27908978477269</c:v>
                </c:pt>
                <c:pt idx="147">
                  <c:v>117.12408351116849</c:v>
                </c:pt>
                <c:pt idx="148">
                  <c:v>116.9417939848787</c:v>
                </c:pt>
                <c:pt idx="149">
                  <c:v>116.7096936461697</c:v>
                </c:pt>
                <c:pt idx="150">
                  <c:v>116.5326829520112</c:v>
                </c:pt>
                <c:pt idx="151">
                  <c:v>116.37927527926431</c:v>
                </c:pt>
                <c:pt idx="152">
                  <c:v>116.1998057109349</c:v>
                </c:pt>
                <c:pt idx="153">
                  <c:v>115.96828679115571</c:v>
                </c:pt>
                <c:pt idx="154">
                  <c:v>115.80322194966421</c:v>
                </c:pt>
                <c:pt idx="155">
                  <c:v>115.60655200161921</c:v>
                </c:pt>
                <c:pt idx="156">
                  <c:v>115.3831154515124</c:v>
                </c:pt>
                <c:pt idx="157">
                  <c:v>115.184208986329</c:v>
                </c:pt>
                <c:pt idx="158">
                  <c:v>114.9499612525881</c:v>
                </c:pt>
                <c:pt idx="159">
                  <c:v>114.7435193041013</c:v>
                </c:pt>
                <c:pt idx="160">
                  <c:v>114.50105681059711</c:v>
                </c:pt>
                <c:pt idx="161">
                  <c:v>114.3079457955731</c:v>
                </c:pt>
                <c:pt idx="162">
                  <c:v>114.082520593547</c:v>
                </c:pt>
                <c:pt idx="163">
                  <c:v>113.8304784377158</c:v>
                </c:pt>
                <c:pt idx="164">
                  <c:v>113.64296966131781</c:v>
                </c:pt>
                <c:pt idx="165">
                  <c:v>113.40348865654521</c:v>
                </c:pt>
                <c:pt idx="166">
                  <c:v>113.1652597091413</c:v>
                </c:pt>
                <c:pt idx="167">
                  <c:v>112.8352617664699</c:v>
                </c:pt>
                <c:pt idx="168">
                  <c:v>112.49493648047699</c:v>
                </c:pt>
                <c:pt idx="169">
                  <c:v>112.2121380933872</c:v>
                </c:pt>
                <c:pt idx="170">
                  <c:v>111.98744710295991</c:v>
                </c:pt>
                <c:pt idx="171">
                  <c:v>111.6981869599837</c:v>
                </c:pt>
                <c:pt idx="172">
                  <c:v>111.43713239320179</c:v>
                </c:pt>
                <c:pt idx="173">
                  <c:v>111.2087425235199</c:v>
                </c:pt>
                <c:pt idx="174">
                  <c:v>110.9393272204437</c:v>
                </c:pt>
                <c:pt idx="175">
                  <c:v>110.66571773993969</c:v>
                </c:pt>
                <c:pt idx="176">
                  <c:v>110.3983717003992</c:v>
                </c:pt>
                <c:pt idx="177">
                  <c:v>110.11899202940469</c:v>
                </c:pt>
                <c:pt idx="178">
                  <c:v>109.8717496610905</c:v>
                </c:pt>
                <c:pt idx="179">
                  <c:v>109.6199593050043</c:v>
                </c:pt>
                <c:pt idx="180">
                  <c:v>109.3740559092909</c:v>
                </c:pt>
                <c:pt idx="181">
                  <c:v>109.05261366325171</c:v>
                </c:pt>
                <c:pt idx="182">
                  <c:v>108.62666223284479</c:v>
                </c:pt>
                <c:pt idx="183">
                  <c:v>108.2159666743112</c:v>
                </c:pt>
                <c:pt idx="184">
                  <c:v>107.95071396926021</c:v>
                </c:pt>
                <c:pt idx="185">
                  <c:v>107.6498201895398</c:v>
                </c:pt>
                <c:pt idx="186">
                  <c:v>107.3886025267367</c:v>
                </c:pt>
                <c:pt idx="187">
                  <c:v>107.1107301073195</c:v>
                </c:pt>
                <c:pt idx="188">
                  <c:v>106.7934750398161</c:v>
                </c:pt>
                <c:pt idx="189">
                  <c:v>106.4813159706441</c:v>
                </c:pt>
                <c:pt idx="190">
                  <c:v>106.1731617741458</c:v>
                </c:pt>
                <c:pt idx="191">
                  <c:v>105.85559472445691</c:v>
                </c:pt>
                <c:pt idx="192">
                  <c:v>105.5738965435807</c:v>
                </c:pt>
                <c:pt idx="193">
                  <c:v>105.1709043599881</c:v>
                </c:pt>
                <c:pt idx="194">
                  <c:v>104.8743234257815</c:v>
                </c:pt>
                <c:pt idx="195">
                  <c:v>104.5554995481787</c:v>
                </c:pt>
                <c:pt idx="196">
                  <c:v>104.1811164030713</c:v>
                </c:pt>
                <c:pt idx="197">
                  <c:v>103.810322083937</c:v>
                </c:pt>
                <c:pt idx="198">
                  <c:v>103.47440963414959</c:v>
                </c:pt>
                <c:pt idx="199">
                  <c:v>103.1857795785759</c:v>
                </c:pt>
                <c:pt idx="200">
                  <c:v>102.76154110854119</c:v>
                </c:pt>
                <c:pt idx="201">
                  <c:v>102.27921422272679</c:v>
                </c:pt>
                <c:pt idx="202">
                  <c:v>101.8930041827131</c:v>
                </c:pt>
                <c:pt idx="203">
                  <c:v>101.55004345151001</c:v>
                </c:pt>
                <c:pt idx="204">
                  <c:v>101.26081832504239</c:v>
                </c:pt>
                <c:pt idx="205">
                  <c:v>100.8183853376412</c:v>
                </c:pt>
                <c:pt idx="206">
                  <c:v>100.5092906864604</c:v>
                </c:pt>
                <c:pt idx="207">
                  <c:v>100.2073758888023</c:v>
                </c:pt>
                <c:pt idx="208">
                  <c:v>99.803841698904421</c:v>
                </c:pt>
                <c:pt idx="209">
                  <c:v>99.317310478046934</c:v>
                </c:pt>
                <c:pt idx="210">
                  <c:v>99.005251700145294</c:v>
                </c:pt>
                <c:pt idx="211">
                  <c:v>98.6990651538446</c:v>
                </c:pt>
                <c:pt idx="212">
                  <c:v>98.334195898092375</c:v>
                </c:pt>
                <c:pt idx="213">
                  <c:v>97.978694181783709</c:v>
                </c:pt>
                <c:pt idx="214">
                  <c:v>97.660461353019798</c:v>
                </c:pt>
                <c:pt idx="215">
                  <c:v>97.202534873121621</c:v>
                </c:pt>
                <c:pt idx="216">
                  <c:v>96.698982830299087</c:v>
                </c:pt>
                <c:pt idx="217">
                  <c:v>96.237265774329288</c:v>
                </c:pt>
                <c:pt idx="218">
                  <c:v>95.916388786556638</c:v>
                </c:pt>
                <c:pt idx="219">
                  <c:v>95.544811577409803</c:v>
                </c:pt>
                <c:pt idx="220">
                  <c:v>95.126734557744612</c:v>
                </c:pt>
                <c:pt idx="221">
                  <c:v>94.619999020452909</c:v>
                </c:pt>
                <c:pt idx="222">
                  <c:v>94.061816719678632</c:v>
                </c:pt>
                <c:pt idx="223">
                  <c:v>93.599638554221087</c:v>
                </c:pt>
                <c:pt idx="224">
                  <c:v>93.172718306790756</c:v>
                </c:pt>
                <c:pt idx="225">
                  <c:v>92.753796762837268</c:v>
                </c:pt>
                <c:pt idx="226">
                  <c:v>92.423102603319734</c:v>
                </c:pt>
                <c:pt idx="227">
                  <c:v>91.962491981175049</c:v>
                </c:pt>
                <c:pt idx="228">
                  <c:v>91.628754009649626</c:v>
                </c:pt>
                <c:pt idx="229">
                  <c:v>91.30346093439897</c:v>
                </c:pt>
                <c:pt idx="230">
                  <c:v>90.864661144250434</c:v>
                </c:pt>
                <c:pt idx="231">
                  <c:v>90.402433960990848</c:v>
                </c:pt>
                <c:pt idx="232">
                  <c:v>90.07175176447528</c:v>
                </c:pt>
                <c:pt idx="233">
                  <c:v>89.693217379346848</c:v>
                </c:pt>
                <c:pt idx="234">
                  <c:v>89.268316825503476</c:v>
                </c:pt>
                <c:pt idx="235">
                  <c:v>88.712735693687009</c:v>
                </c:pt>
                <c:pt idx="236">
                  <c:v>88.379455551562558</c:v>
                </c:pt>
                <c:pt idx="237">
                  <c:v>88.046406574392989</c:v>
                </c:pt>
                <c:pt idx="238">
                  <c:v>87.709241036896429</c:v>
                </c:pt>
                <c:pt idx="239">
                  <c:v>87.290607528962269</c:v>
                </c:pt>
                <c:pt idx="240">
                  <c:v>86.977506007690081</c:v>
                </c:pt>
                <c:pt idx="241">
                  <c:v>86.607011514651177</c:v>
                </c:pt>
                <c:pt idx="242">
                  <c:v>86.279199870277111</c:v>
                </c:pt>
                <c:pt idx="243">
                  <c:v>85.955987676772878</c:v>
                </c:pt>
                <c:pt idx="244">
                  <c:v>85.483586312405095</c:v>
                </c:pt>
                <c:pt idx="245">
                  <c:v>84.990923518111472</c:v>
                </c:pt>
                <c:pt idx="246">
                  <c:v>84.479118541654046</c:v>
                </c:pt>
                <c:pt idx="247">
                  <c:v>84.063504506209483</c:v>
                </c:pt>
                <c:pt idx="248">
                  <c:v>83.707792827982615</c:v>
                </c:pt>
                <c:pt idx="249">
                  <c:v>83.371446754334897</c:v>
                </c:pt>
                <c:pt idx="250">
                  <c:v>82.9256961417192</c:v>
                </c:pt>
                <c:pt idx="251">
                  <c:v>82.481382084970448</c:v>
                </c:pt>
                <c:pt idx="252">
                  <c:v>82.066530389529788</c:v>
                </c:pt>
                <c:pt idx="253">
                  <c:v>81.673126578684574</c:v>
                </c:pt>
                <c:pt idx="254">
                  <c:v>81.313927803004887</c:v>
                </c:pt>
                <c:pt idx="255">
                  <c:v>81.000252802047527</c:v>
                </c:pt>
                <c:pt idx="256">
                  <c:v>80.648187879263631</c:v>
                </c:pt>
                <c:pt idx="257">
                  <c:v>80.33739414166746</c:v>
                </c:pt>
                <c:pt idx="258">
                  <c:v>79.850082756762873</c:v>
                </c:pt>
                <c:pt idx="259">
                  <c:v>79.449276483879331</c:v>
                </c:pt>
                <c:pt idx="260">
                  <c:v>78.96533158813574</c:v>
                </c:pt>
                <c:pt idx="261">
                  <c:v>78.666757419210683</c:v>
                </c:pt>
                <c:pt idx="262">
                  <c:v>78.362203955120819</c:v>
                </c:pt>
                <c:pt idx="263">
                  <c:v>77.925710557974611</c:v>
                </c:pt>
                <c:pt idx="264">
                  <c:v>77.585599345295336</c:v>
                </c:pt>
                <c:pt idx="265">
                  <c:v>77.289633457437603</c:v>
                </c:pt>
                <c:pt idx="266">
                  <c:v>76.946650959071334</c:v>
                </c:pt>
                <c:pt idx="267">
                  <c:v>76.613516532213353</c:v>
                </c:pt>
                <c:pt idx="268">
                  <c:v>76.234290392155273</c:v>
                </c:pt>
                <c:pt idx="269">
                  <c:v>75.898473466612046</c:v>
                </c:pt>
                <c:pt idx="270">
                  <c:v>75.526073709965459</c:v>
                </c:pt>
                <c:pt idx="271">
                  <c:v>75.111420098245475</c:v>
                </c:pt>
                <c:pt idx="272">
                  <c:v>74.78899002493371</c:v>
                </c:pt>
                <c:pt idx="273">
                  <c:v>74.470913323227151</c:v>
                </c:pt>
                <c:pt idx="274">
                  <c:v>74.151362911553264</c:v>
                </c:pt>
                <c:pt idx="275">
                  <c:v>73.874804339103576</c:v>
                </c:pt>
                <c:pt idx="276">
                  <c:v>73.597237623926162</c:v>
                </c:pt>
                <c:pt idx="277">
                  <c:v>73.203541878610395</c:v>
                </c:pt>
                <c:pt idx="278">
                  <c:v>72.779739433222502</c:v>
                </c:pt>
                <c:pt idx="279">
                  <c:v>72.402716850374787</c:v>
                </c:pt>
                <c:pt idx="280">
                  <c:v>72.1393930460235</c:v>
                </c:pt>
                <c:pt idx="281">
                  <c:v>71.871876077019564</c:v>
                </c:pt>
                <c:pt idx="282">
                  <c:v>71.538278102650935</c:v>
                </c:pt>
                <c:pt idx="283">
                  <c:v>71.283445174626337</c:v>
                </c:pt>
                <c:pt idx="284">
                  <c:v>71.035561460590159</c:v>
                </c:pt>
                <c:pt idx="285">
                  <c:v>70.778205949907502</c:v>
                </c:pt>
                <c:pt idx="286">
                  <c:v>70.414612239092662</c:v>
                </c:pt>
                <c:pt idx="287">
                  <c:v>70.135210058371456</c:v>
                </c:pt>
                <c:pt idx="288">
                  <c:v>69.834675538654707</c:v>
                </c:pt>
                <c:pt idx="289">
                  <c:v>69.561026479321242</c:v>
                </c:pt>
                <c:pt idx="290">
                  <c:v>69.312065876927477</c:v>
                </c:pt>
                <c:pt idx="291">
                  <c:v>68.984100431052994</c:v>
                </c:pt>
                <c:pt idx="292">
                  <c:v>68.716987238216163</c:v>
                </c:pt>
                <c:pt idx="293">
                  <c:v>68.427558504332367</c:v>
                </c:pt>
                <c:pt idx="294">
                  <c:v>68.16088513407864</c:v>
                </c:pt>
                <c:pt idx="295">
                  <c:v>67.877065373512536</c:v>
                </c:pt>
                <c:pt idx="296">
                  <c:v>67.570145980573287</c:v>
                </c:pt>
                <c:pt idx="297">
                  <c:v>67.232929199351773</c:v>
                </c:pt>
                <c:pt idx="298">
                  <c:v>66.933098473818717</c:v>
                </c:pt>
                <c:pt idx="299">
                  <c:v>66.726919364710682</c:v>
                </c:pt>
                <c:pt idx="300">
                  <c:v>66.513743658768789</c:v>
                </c:pt>
                <c:pt idx="301">
                  <c:v>66.203897973163308</c:v>
                </c:pt>
                <c:pt idx="302">
                  <c:v>65.923838882542881</c:v>
                </c:pt>
                <c:pt idx="303">
                  <c:v>65.705060070180053</c:v>
                </c:pt>
                <c:pt idx="304">
                  <c:v>65.523329597728662</c:v>
                </c:pt>
                <c:pt idx="305">
                  <c:v>65.303337476868961</c:v>
                </c:pt>
                <c:pt idx="306">
                  <c:v>65.120091991907188</c:v>
                </c:pt>
                <c:pt idx="307">
                  <c:v>64.934140998818947</c:v>
                </c:pt>
                <c:pt idx="308">
                  <c:v>64.677129533821287</c:v>
                </c:pt>
                <c:pt idx="309">
                  <c:v>64.384068316053018</c:v>
                </c:pt>
                <c:pt idx="310">
                  <c:v>64.218106807260043</c:v>
                </c:pt>
                <c:pt idx="311">
                  <c:v>64.047782373138602</c:v>
                </c:pt>
                <c:pt idx="312">
                  <c:v>63.840856685962947</c:v>
                </c:pt>
                <c:pt idx="313">
                  <c:v>63.613296740276489</c:v>
                </c:pt>
                <c:pt idx="314">
                  <c:v>63.330512045880887</c:v>
                </c:pt>
                <c:pt idx="315">
                  <c:v>63.124276401301998</c:v>
                </c:pt>
                <c:pt idx="316">
                  <c:v>62.960791704119657</c:v>
                </c:pt>
                <c:pt idx="317">
                  <c:v>62.819407883519197</c:v>
                </c:pt>
                <c:pt idx="318">
                  <c:v>62.635603806184633</c:v>
                </c:pt>
                <c:pt idx="319">
                  <c:v>62.436407437852147</c:v>
                </c:pt>
                <c:pt idx="320">
                  <c:v>62.255942698024818</c:v>
                </c:pt>
                <c:pt idx="321">
                  <c:v>62.098937503571612</c:v>
                </c:pt>
                <c:pt idx="322">
                  <c:v>61.975549870553643</c:v>
                </c:pt>
                <c:pt idx="323">
                  <c:v>61.815571678514303</c:v>
                </c:pt>
                <c:pt idx="324">
                  <c:v>61.690262787865038</c:v>
                </c:pt>
                <c:pt idx="325">
                  <c:v>61.566299940846811</c:v>
                </c:pt>
                <c:pt idx="326">
                  <c:v>61.434035369535273</c:v>
                </c:pt>
                <c:pt idx="327">
                  <c:v>61.307624598261427</c:v>
                </c:pt>
                <c:pt idx="328">
                  <c:v>61.173942938580851</c:v>
                </c:pt>
                <c:pt idx="329">
                  <c:v>61.035007705014493</c:v>
                </c:pt>
                <c:pt idx="330">
                  <c:v>60.952902702088018</c:v>
                </c:pt>
                <c:pt idx="331">
                  <c:v>60.859851896486902</c:v>
                </c:pt>
                <c:pt idx="332">
                  <c:v>60.773402858376357</c:v>
                </c:pt>
                <c:pt idx="333">
                  <c:v>60.659417491027497</c:v>
                </c:pt>
                <c:pt idx="334">
                  <c:v>60.556860917378657</c:v>
                </c:pt>
                <c:pt idx="335">
                  <c:v>60.494582299910611</c:v>
                </c:pt>
                <c:pt idx="336">
                  <c:v>60.427513459273477</c:v>
                </c:pt>
                <c:pt idx="337">
                  <c:v>60.36871084621518</c:v>
                </c:pt>
                <c:pt idx="338">
                  <c:v>60.318395050478813</c:v>
                </c:pt>
                <c:pt idx="339">
                  <c:v>60.266141033688292</c:v>
                </c:pt>
                <c:pt idx="340">
                  <c:v>60.218502572940039</c:v>
                </c:pt>
                <c:pt idx="341">
                  <c:v>60.160562520299891</c:v>
                </c:pt>
                <c:pt idx="342">
                  <c:v>60.111253121655253</c:v>
                </c:pt>
                <c:pt idx="343">
                  <c:v>60.080620333546051</c:v>
                </c:pt>
                <c:pt idx="344">
                  <c:v>60.055548520110527</c:v>
                </c:pt>
                <c:pt idx="345">
                  <c:v>60.037254146414291</c:v>
                </c:pt>
                <c:pt idx="346">
                  <c:v>60.017459872153808</c:v>
                </c:pt>
                <c:pt idx="347">
                  <c:v>60.006000196232101</c:v>
                </c:pt>
                <c:pt idx="348">
                  <c:v>60.000897012362813</c:v>
                </c:pt>
                <c:pt idx="349">
                  <c:v>60.000163098497211</c:v>
                </c:pt>
                <c:pt idx="350">
                  <c:v>60.006072177154138</c:v>
                </c:pt>
                <c:pt idx="351">
                  <c:v>60.024685207908213</c:v>
                </c:pt>
                <c:pt idx="352">
                  <c:v>60.047094477905063</c:v>
                </c:pt>
                <c:pt idx="353">
                  <c:v>60.084634480071138</c:v>
                </c:pt>
                <c:pt idx="354">
                  <c:v>60.119395805961283</c:v>
                </c:pt>
                <c:pt idx="355">
                  <c:v>60.14993470766062</c:v>
                </c:pt>
                <c:pt idx="356">
                  <c:v>60.183444539067182</c:v>
                </c:pt>
                <c:pt idx="357">
                  <c:v>60.253939018375739</c:v>
                </c:pt>
                <c:pt idx="358">
                  <c:v>60.296878801456188</c:v>
                </c:pt>
                <c:pt idx="359">
                  <c:v>60.351682151487978</c:v>
                </c:pt>
                <c:pt idx="360">
                  <c:v>60.40323600413835</c:v>
                </c:pt>
                <c:pt idx="361">
                  <c:v>60.460127420611038</c:v>
                </c:pt>
                <c:pt idx="362">
                  <c:v>60.545939255426077</c:v>
                </c:pt>
                <c:pt idx="363">
                  <c:v>60.61783668622941</c:v>
                </c:pt>
                <c:pt idx="364">
                  <c:v>60.728407876981478</c:v>
                </c:pt>
                <c:pt idx="365">
                  <c:v>60.833042482927723</c:v>
                </c:pt>
                <c:pt idx="366">
                  <c:v>60.957021096507198</c:v>
                </c:pt>
                <c:pt idx="367">
                  <c:v>61.042805509468593</c:v>
                </c:pt>
                <c:pt idx="368">
                  <c:v>61.128541183554731</c:v>
                </c:pt>
                <c:pt idx="369">
                  <c:v>61.215342238151727</c:v>
                </c:pt>
                <c:pt idx="370">
                  <c:v>61.312896187114163</c:v>
                </c:pt>
                <c:pt idx="371">
                  <c:v>61.423826036348331</c:v>
                </c:pt>
                <c:pt idx="372">
                  <c:v>61.553209126467152</c:v>
                </c:pt>
                <c:pt idx="373">
                  <c:v>61.691202827783833</c:v>
                </c:pt>
                <c:pt idx="374">
                  <c:v>61.80313954737418</c:v>
                </c:pt>
                <c:pt idx="375">
                  <c:v>61.914076104384868</c:v>
                </c:pt>
                <c:pt idx="376">
                  <c:v>62.033089568323398</c:v>
                </c:pt>
                <c:pt idx="377">
                  <c:v>62.204317837913813</c:v>
                </c:pt>
                <c:pt idx="378">
                  <c:v>62.326796285168193</c:v>
                </c:pt>
                <c:pt idx="379">
                  <c:v>62.532128790239298</c:v>
                </c:pt>
                <c:pt idx="380">
                  <c:v>62.722646827483821</c:v>
                </c:pt>
                <c:pt idx="381">
                  <c:v>62.85834948367355</c:v>
                </c:pt>
                <c:pt idx="382">
                  <c:v>63.020963530778268</c:v>
                </c:pt>
                <c:pt idx="383">
                  <c:v>63.204532013346594</c:v>
                </c:pt>
                <c:pt idx="384">
                  <c:v>63.440448338684888</c:v>
                </c:pt>
                <c:pt idx="385">
                  <c:v>63.616536531742881</c:v>
                </c:pt>
                <c:pt idx="386">
                  <c:v>63.82429930555012</c:v>
                </c:pt>
                <c:pt idx="387">
                  <c:v>64.028250541307273</c:v>
                </c:pt>
                <c:pt idx="388">
                  <c:v>64.266834464396112</c:v>
                </c:pt>
                <c:pt idx="389">
                  <c:v>64.533422248597958</c:v>
                </c:pt>
                <c:pt idx="390">
                  <c:v>64.783180322581785</c:v>
                </c:pt>
                <c:pt idx="391">
                  <c:v>64.963387725874725</c:v>
                </c:pt>
                <c:pt idx="392">
                  <c:v>65.167218092375606</c:v>
                </c:pt>
                <c:pt idx="393">
                  <c:v>65.402527878899647</c:v>
                </c:pt>
                <c:pt idx="394">
                  <c:v>65.591777329906421</c:v>
                </c:pt>
                <c:pt idx="395">
                  <c:v>65.839018323415175</c:v>
                </c:pt>
                <c:pt idx="396">
                  <c:v>66.058392124717784</c:v>
                </c:pt>
                <c:pt idx="397">
                  <c:v>66.346825597896327</c:v>
                </c:pt>
                <c:pt idx="398">
                  <c:v>66.550169272392566</c:v>
                </c:pt>
                <c:pt idx="399">
                  <c:v>66.783525527370259</c:v>
                </c:pt>
                <c:pt idx="400">
                  <c:v>67.054088610625044</c:v>
                </c:pt>
                <c:pt idx="401">
                  <c:v>67.361156388069347</c:v>
                </c:pt>
                <c:pt idx="402">
                  <c:v>67.577512183571727</c:v>
                </c:pt>
                <c:pt idx="403">
                  <c:v>67.825134060730363</c:v>
                </c:pt>
                <c:pt idx="404">
                  <c:v>68.114091390903553</c:v>
                </c:pt>
                <c:pt idx="405">
                  <c:v>68.337467068846848</c:v>
                </c:pt>
                <c:pt idx="406">
                  <c:v>68.603157811298587</c:v>
                </c:pt>
                <c:pt idx="407">
                  <c:v>68.870180694232062</c:v>
                </c:pt>
                <c:pt idx="408">
                  <c:v>69.165145914517282</c:v>
                </c:pt>
                <c:pt idx="409">
                  <c:v>69.398097932540296</c:v>
                </c:pt>
                <c:pt idx="410">
                  <c:v>69.667309466525197</c:v>
                </c:pt>
                <c:pt idx="411">
                  <c:v>69.976554578928216</c:v>
                </c:pt>
                <c:pt idx="412">
                  <c:v>70.257776702521127</c:v>
                </c:pt>
                <c:pt idx="413">
                  <c:v>70.538715944076358</c:v>
                </c:pt>
                <c:pt idx="414">
                  <c:v>70.793968345167713</c:v>
                </c:pt>
                <c:pt idx="415">
                  <c:v>71.039163526941024</c:v>
                </c:pt>
                <c:pt idx="416">
                  <c:v>71.301254763525264</c:v>
                </c:pt>
                <c:pt idx="417">
                  <c:v>71.673867654496462</c:v>
                </c:pt>
                <c:pt idx="418">
                  <c:v>72.082833866412955</c:v>
                </c:pt>
                <c:pt idx="419">
                  <c:v>72.393723554100873</c:v>
                </c:pt>
                <c:pt idx="420">
                  <c:v>72.733050970372688</c:v>
                </c:pt>
                <c:pt idx="421">
                  <c:v>73.035352651528967</c:v>
                </c:pt>
                <c:pt idx="422">
                  <c:v>73.381466992765667</c:v>
                </c:pt>
                <c:pt idx="423">
                  <c:v>73.772786619295232</c:v>
                </c:pt>
                <c:pt idx="424">
                  <c:v>74.128301775083585</c:v>
                </c:pt>
                <c:pt idx="425">
                  <c:v>74.486679461251185</c:v>
                </c:pt>
                <c:pt idx="426">
                  <c:v>74.811924167707019</c:v>
                </c:pt>
                <c:pt idx="427">
                  <c:v>75.129864973555627</c:v>
                </c:pt>
                <c:pt idx="428">
                  <c:v>75.505315897045207</c:v>
                </c:pt>
                <c:pt idx="429">
                  <c:v>75.833422737406167</c:v>
                </c:pt>
                <c:pt idx="430">
                  <c:v>76.129955653462574</c:v>
                </c:pt>
                <c:pt idx="431">
                  <c:v>76.508171195519026</c:v>
                </c:pt>
                <c:pt idx="432">
                  <c:v>76.84648005437316</c:v>
                </c:pt>
                <c:pt idx="433">
                  <c:v>77.139059949067857</c:v>
                </c:pt>
                <c:pt idx="434">
                  <c:v>77.568325094254845</c:v>
                </c:pt>
                <c:pt idx="435">
                  <c:v>78.03390713869274</c:v>
                </c:pt>
                <c:pt idx="436">
                  <c:v>78.391047601385978</c:v>
                </c:pt>
                <c:pt idx="437">
                  <c:v>78.723927219602942</c:v>
                </c:pt>
                <c:pt idx="438">
                  <c:v>79.031323676390883</c:v>
                </c:pt>
                <c:pt idx="439">
                  <c:v>79.387751001860735</c:v>
                </c:pt>
                <c:pt idx="440">
                  <c:v>79.818414906678967</c:v>
                </c:pt>
                <c:pt idx="441">
                  <c:v>80.132464553275227</c:v>
                </c:pt>
                <c:pt idx="442">
                  <c:v>80.542473718459675</c:v>
                </c:pt>
                <c:pt idx="443">
                  <c:v>81.033989158084552</c:v>
                </c:pt>
                <c:pt idx="444">
                  <c:v>81.574009091466223</c:v>
                </c:pt>
                <c:pt idx="445">
                  <c:v>82.073416811945876</c:v>
                </c:pt>
                <c:pt idx="446">
                  <c:v>82.668278685431517</c:v>
                </c:pt>
                <c:pt idx="447">
                  <c:v>83.126295739981586</c:v>
                </c:pt>
                <c:pt idx="448">
                  <c:v>83.539953034765674</c:v>
                </c:pt>
                <c:pt idx="449">
                  <c:v>83.908690905271399</c:v>
                </c:pt>
                <c:pt idx="450">
                  <c:v>84.27847539101225</c:v>
                </c:pt>
                <c:pt idx="451">
                  <c:v>84.697661621787304</c:v>
                </c:pt>
                <c:pt idx="452">
                  <c:v>85.160746097081798</c:v>
                </c:pt>
                <c:pt idx="453">
                  <c:v>85.532835227379152</c:v>
                </c:pt>
                <c:pt idx="454">
                  <c:v>85.899762385378054</c:v>
                </c:pt>
                <c:pt idx="455">
                  <c:v>86.316688787274728</c:v>
                </c:pt>
                <c:pt idx="456">
                  <c:v>86.79080908184379</c:v>
                </c:pt>
                <c:pt idx="457">
                  <c:v>87.158516662303654</c:v>
                </c:pt>
                <c:pt idx="458">
                  <c:v>87.577391212195209</c:v>
                </c:pt>
                <c:pt idx="459">
                  <c:v>87.99820828814866</c:v>
                </c:pt>
                <c:pt idx="460">
                  <c:v>88.3760644863154</c:v>
                </c:pt>
                <c:pt idx="461">
                  <c:v>88.760146506659879</c:v>
                </c:pt>
                <c:pt idx="462">
                  <c:v>89.171035674191543</c:v>
                </c:pt>
                <c:pt idx="463">
                  <c:v>89.60104020310645</c:v>
                </c:pt>
                <c:pt idx="464">
                  <c:v>89.970597510434672</c:v>
                </c:pt>
                <c:pt idx="465">
                  <c:v>90.539139571374633</c:v>
                </c:pt>
                <c:pt idx="466">
                  <c:v>90.866823177016173</c:v>
                </c:pt>
                <c:pt idx="467">
                  <c:v>91.191330140136742</c:v>
                </c:pt>
                <c:pt idx="468">
                  <c:v>91.570617889803046</c:v>
                </c:pt>
                <c:pt idx="469">
                  <c:v>91.948063829489186</c:v>
                </c:pt>
                <c:pt idx="470">
                  <c:v>92.376459099524197</c:v>
                </c:pt>
                <c:pt idx="471">
                  <c:v>92.700775743687856</c:v>
                </c:pt>
                <c:pt idx="472">
                  <c:v>93.164070151171117</c:v>
                </c:pt>
                <c:pt idx="473">
                  <c:v>93.543744753043583</c:v>
                </c:pt>
                <c:pt idx="474">
                  <c:v>93.960314599368061</c:v>
                </c:pt>
                <c:pt idx="475">
                  <c:v>94.278970191353679</c:v>
                </c:pt>
                <c:pt idx="476">
                  <c:v>94.654815377806457</c:v>
                </c:pt>
                <c:pt idx="477">
                  <c:v>95.014191096779726</c:v>
                </c:pt>
                <c:pt idx="478">
                  <c:v>95.346178516335428</c:v>
                </c:pt>
                <c:pt idx="479">
                  <c:v>95.804899989144076</c:v>
                </c:pt>
                <c:pt idx="480">
                  <c:v>96.134806925341636</c:v>
                </c:pt>
                <c:pt idx="481">
                  <c:v>96.484118223647073</c:v>
                </c:pt>
                <c:pt idx="482">
                  <c:v>96.907023804835561</c:v>
                </c:pt>
                <c:pt idx="483">
                  <c:v>97.224282241529849</c:v>
                </c:pt>
                <c:pt idx="484">
                  <c:v>97.597576498961288</c:v>
                </c:pt>
                <c:pt idx="485">
                  <c:v>97.948304391880995</c:v>
                </c:pt>
                <c:pt idx="486">
                  <c:v>98.264973294884214</c:v>
                </c:pt>
                <c:pt idx="487">
                  <c:v>98.628622602375188</c:v>
                </c:pt>
                <c:pt idx="488">
                  <c:v>98.944062158842456</c:v>
                </c:pt>
                <c:pt idx="489">
                  <c:v>99.299570475450579</c:v>
                </c:pt>
                <c:pt idx="490">
                  <c:v>99.791522978064478</c:v>
                </c:pt>
                <c:pt idx="491">
                  <c:v>100.09752558202381</c:v>
                </c:pt>
                <c:pt idx="492">
                  <c:v>100.50300377437731</c:v>
                </c:pt>
                <c:pt idx="493">
                  <c:v>100.8138420387692</c:v>
                </c:pt>
                <c:pt idx="494">
                  <c:v>101.2068206389996</c:v>
                </c:pt>
                <c:pt idx="495">
                  <c:v>101.5103642841424</c:v>
                </c:pt>
                <c:pt idx="496">
                  <c:v>101.9048378902572</c:v>
                </c:pt>
                <c:pt idx="497">
                  <c:v>102.2181476580175</c:v>
                </c:pt>
                <c:pt idx="498">
                  <c:v>102.5465824204835</c:v>
                </c:pt>
                <c:pt idx="499">
                  <c:v>102.93411073290019</c:v>
                </c:pt>
                <c:pt idx="500">
                  <c:v>103.26390029305431</c:v>
                </c:pt>
                <c:pt idx="501">
                  <c:v>103.5627392903898</c:v>
                </c:pt>
                <c:pt idx="502">
                  <c:v>103.8931740060553</c:v>
                </c:pt>
                <c:pt idx="503">
                  <c:v>104.19165701991309</c:v>
                </c:pt>
                <c:pt idx="504">
                  <c:v>104.52550450034209</c:v>
                </c:pt>
                <c:pt idx="505">
                  <c:v>104.8510175247191</c:v>
                </c:pt>
                <c:pt idx="506">
                  <c:v>105.1416936183754</c:v>
                </c:pt>
                <c:pt idx="507">
                  <c:v>105.41892664951919</c:v>
                </c:pt>
                <c:pt idx="508">
                  <c:v>105.7353551528354</c:v>
                </c:pt>
                <c:pt idx="509">
                  <c:v>106.1382978547163</c:v>
                </c:pt>
                <c:pt idx="510">
                  <c:v>106.4136015131198</c:v>
                </c:pt>
                <c:pt idx="511">
                  <c:v>106.67694427337371</c:v>
                </c:pt>
                <c:pt idx="512">
                  <c:v>106.95622458990179</c:v>
                </c:pt>
                <c:pt idx="513">
                  <c:v>107.3028335371213</c:v>
                </c:pt>
                <c:pt idx="514">
                  <c:v>107.5686733886141</c:v>
                </c:pt>
                <c:pt idx="515">
                  <c:v>107.82602703158349</c:v>
                </c:pt>
                <c:pt idx="516">
                  <c:v>108.2075943986723</c:v>
                </c:pt>
                <c:pt idx="517">
                  <c:v>108.464219153944</c:v>
                </c:pt>
                <c:pt idx="518">
                  <c:v>108.8299150516638</c:v>
                </c:pt>
                <c:pt idx="519">
                  <c:v>109.2235346219861</c:v>
                </c:pt>
                <c:pt idx="520">
                  <c:v>109.5848658223976</c:v>
                </c:pt>
                <c:pt idx="521">
                  <c:v>109.8303878686436</c:v>
                </c:pt>
                <c:pt idx="522">
                  <c:v>110.0740416079463</c:v>
                </c:pt>
                <c:pt idx="523">
                  <c:v>110.3973206390681</c:v>
                </c:pt>
                <c:pt idx="524">
                  <c:v>110.7904147524781</c:v>
                </c:pt>
                <c:pt idx="525">
                  <c:v>111.1321916859969</c:v>
                </c:pt>
                <c:pt idx="526">
                  <c:v>111.3640812446861</c:v>
                </c:pt>
                <c:pt idx="527">
                  <c:v>111.62880071582801</c:v>
                </c:pt>
                <c:pt idx="528">
                  <c:v>111.92011595757729</c:v>
                </c:pt>
                <c:pt idx="529">
                  <c:v>112.1727927161111</c:v>
                </c:pt>
                <c:pt idx="530">
                  <c:v>112.39617667536081</c:v>
                </c:pt>
                <c:pt idx="531">
                  <c:v>112.6468912878366</c:v>
                </c:pt>
                <c:pt idx="532">
                  <c:v>112.9213087141767</c:v>
                </c:pt>
                <c:pt idx="533">
                  <c:v>113.1514551647368</c:v>
                </c:pt>
                <c:pt idx="534">
                  <c:v>113.36189637971459</c:v>
                </c:pt>
                <c:pt idx="535">
                  <c:v>113.6552934011214</c:v>
                </c:pt>
                <c:pt idx="536">
                  <c:v>113.9102732565879</c:v>
                </c:pt>
                <c:pt idx="537">
                  <c:v>114.1058821366624</c:v>
                </c:pt>
                <c:pt idx="538">
                  <c:v>114.32783900577959</c:v>
                </c:pt>
                <c:pt idx="539">
                  <c:v>114.62797686161819</c:v>
                </c:pt>
                <c:pt idx="540">
                  <c:v>114.8956221653913</c:v>
                </c:pt>
                <c:pt idx="541">
                  <c:v>115.1036840135236</c:v>
                </c:pt>
                <c:pt idx="542">
                  <c:v>115.2847841341293</c:v>
                </c:pt>
                <c:pt idx="543">
                  <c:v>115.4838084693895</c:v>
                </c:pt>
                <c:pt idx="544">
                  <c:v>115.65942208071939</c:v>
                </c:pt>
                <c:pt idx="545">
                  <c:v>115.8219076471354</c:v>
                </c:pt>
                <c:pt idx="546">
                  <c:v>116.056759093767</c:v>
                </c:pt>
                <c:pt idx="547">
                  <c:v>116.28261403959731</c:v>
                </c:pt>
                <c:pt idx="548">
                  <c:v>116.48352437502901</c:v>
                </c:pt>
                <c:pt idx="549">
                  <c:v>116.6572648142116</c:v>
                </c:pt>
                <c:pt idx="550">
                  <c:v>116.80899217881969</c:v>
                </c:pt>
                <c:pt idx="551">
                  <c:v>117.0343161492205</c:v>
                </c:pt>
                <c:pt idx="552">
                  <c:v>117.2408735374139</c:v>
                </c:pt>
                <c:pt idx="553">
                  <c:v>117.4140033615611</c:v>
                </c:pt>
                <c:pt idx="554">
                  <c:v>117.5633504876815</c:v>
                </c:pt>
                <c:pt idx="555">
                  <c:v>117.7273169671454</c:v>
                </c:pt>
                <c:pt idx="556">
                  <c:v>117.9022723328918</c:v>
                </c:pt>
                <c:pt idx="557">
                  <c:v>118.01858447245451</c:v>
                </c:pt>
                <c:pt idx="558">
                  <c:v>118.152463434685</c:v>
                </c:pt>
                <c:pt idx="559">
                  <c:v>118.2637606251439</c:v>
                </c:pt>
                <c:pt idx="560">
                  <c:v>118.4191716728423</c:v>
                </c:pt>
                <c:pt idx="561">
                  <c:v>118.51876674415089</c:v>
                </c:pt>
                <c:pt idx="562">
                  <c:v>118.6334003587581</c:v>
                </c:pt>
                <c:pt idx="563">
                  <c:v>118.7582015256488</c:v>
                </c:pt>
                <c:pt idx="564">
                  <c:v>118.8882117641099</c:v>
                </c:pt>
                <c:pt idx="565">
                  <c:v>118.97436248851901</c:v>
                </c:pt>
                <c:pt idx="566">
                  <c:v>119.05674722694491</c:v>
                </c:pt>
                <c:pt idx="567">
                  <c:v>119.17002733134851</c:v>
                </c:pt>
                <c:pt idx="568">
                  <c:v>119.2576798249455</c:v>
                </c:pt>
                <c:pt idx="569">
                  <c:v>119.3276550883873</c:v>
                </c:pt>
                <c:pt idx="570">
                  <c:v>119.4139013258487</c:v>
                </c:pt>
                <c:pt idx="571">
                  <c:v>119.50272009595891</c:v>
                </c:pt>
                <c:pt idx="572">
                  <c:v>119.56913522953791</c:v>
                </c:pt>
                <c:pt idx="573">
                  <c:v>119.62257141636719</c:v>
                </c:pt>
                <c:pt idx="574">
                  <c:v>119.67930810017459</c:v>
                </c:pt>
                <c:pt idx="575">
                  <c:v>119.72521666693881</c:v>
                </c:pt>
                <c:pt idx="576">
                  <c:v>119.76799751841109</c:v>
                </c:pt>
                <c:pt idx="577">
                  <c:v>119.8217630296994</c:v>
                </c:pt>
                <c:pt idx="578">
                  <c:v>119.8552015442492</c:v>
                </c:pt>
                <c:pt idx="579">
                  <c:v>119.8897204033082</c:v>
                </c:pt>
                <c:pt idx="580">
                  <c:v>119.916679340797</c:v>
                </c:pt>
                <c:pt idx="581">
                  <c:v>119.9422908041513</c:v>
                </c:pt>
                <c:pt idx="582">
                  <c:v>119.9653717131868</c:v>
                </c:pt>
                <c:pt idx="583">
                  <c:v>119.9807843391046</c:v>
                </c:pt>
                <c:pt idx="584">
                  <c:v>119.9919329448575</c:v>
                </c:pt>
                <c:pt idx="585">
                  <c:v>119.9977427375313</c:v>
                </c:pt>
                <c:pt idx="586">
                  <c:v>119.9999587604823</c:v>
                </c:pt>
                <c:pt idx="587">
                  <c:v>119.9968881252328</c:v>
                </c:pt>
                <c:pt idx="588">
                  <c:v>119.9851509050514</c:v>
                </c:pt>
                <c:pt idx="589">
                  <c:v>119.9709005503972</c:v>
                </c:pt>
                <c:pt idx="590">
                  <c:v>119.95437482562011</c:v>
                </c:pt>
                <c:pt idx="591">
                  <c:v>119.92772841801801</c:v>
                </c:pt>
                <c:pt idx="592">
                  <c:v>119.9003096492781</c:v>
                </c:pt>
                <c:pt idx="593">
                  <c:v>119.86709491015949</c:v>
                </c:pt>
                <c:pt idx="594">
                  <c:v>119.8352504679775</c:v>
                </c:pt>
                <c:pt idx="595">
                  <c:v>119.7775009842123</c:v>
                </c:pt>
                <c:pt idx="596">
                  <c:v>119.70836678593081</c:v>
                </c:pt>
                <c:pt idx="597">
                  <c:v>119.65583813047181</c:v>
                </c:pt>
                <c:pt idx="598">
                  <c:v>119.5969510173387</c:v>
                </c:pt>
                <c:pt idx="599">
                  <c:v>119.54138310642929</c:v>
                </c:pt>
                <c:pt idx="600">
                  <c:v>119.4730829785086</c:v>
                </c:pt>
                <c:pt idx="601">
                  <c:v>119.3924507451417</c:v>
                </c:pt>
                <c:pt idx="602">
                  <c:v>119.32743231335451</c:v>
                </c:pt>
                <c:pt idx="603">
                  <c:v>119.2181516271892</c:v>
                </c:pt>
                <c:pt idx="604">
                  <c:v>119.076472804215</c:v>
                </c:pt>
                <c:pt idx="605">
                  <c:v>118.93520727435801</c:v>
                </c:pt>
                <c:pt idx="606">
                  <c:v>118.83295336108139</c:v>
                </c:pt>
                <c:pt idx="607">
                  <c:v>118.7141850143998</c:v>
                </c:pt>
                <c:pt idx="608">
                  <c:v>118.60823791952561</c:v>
                </c:pt>
                <c:pt idx="609">
                  <c:v>118.4893636485059</c:v>
                </c:pt>
                <c:pt idx="610">
                  <c:v>118.3377582350342</c:v>
                </c:pt>
                <c:pt idx="611">
                  <c:v>118.20179247989</c:v>
                </c:pt>
                <c:pt idx="612">
                  <c:v>118.0699636075305</c:v>
                </c:pt>
                <c:pt idx="613">
                  <c:v>117.9374097386267</c:v>
                </c:pt>
                <c:pt idx="614">
                  <c:v>117.7632122885944</c:v>
                </c:pt>
                <c:pt idx="615">
                  <c:v>117.61523033837</c:v>
                </c:pt>
                <c:pt idx="616">
                  <c:v>117.46713469950571</c:v>
                </c:pt>
                <c:pt idx="617">
                  <c:v>117.292484237</c:v>
                </c:pt>
                <c:pt idx="618">
                  <c:v>117.1369716371636</c:v>
                </c:pt>
                <c:pt idx="619">
                  <c:v>116.9972001114799</c:v>
                </c:pt>
                <c:pt idx="620">
                  <c:v>116.8319897832654</c:v>
                </c:pt>
                <c:pt idx="621">
                  <c:v>116.6367825630203</c:v>
                </c:pt>
                <c:pt idx="622">
                  <c:v>116.3527846285423</c:v>
                </c:pt>
                <c:pt idx="623">
                  <c:v>116.12636221639519</c:v>
                </c:pt>
                <c:pt idx="624">
                  <c:v>115.96161191452789</c:v>
                </c:pt>
                <c:pt idx="625">
                  <c:v>115.7994323180244</c:v>
                </c:pt>
                <c:pt idx="626">
                  <c:v>115.54784981718559</c:v>
                </c:pt>
                <c:pt idx="627">
                  <c:v>115.30337638922271</c:v>
                </c:pt>
                <c:pt idx="628">
                  <c:v>115.0203246828508</c:v>
                </c:pt>
                <c:pt idx="629">
                  <c:v>114.81062749182441</c:v>
                </c:pt>
                <c:pt idx="630">
                  <c:v>114.6213407660224</c:v>
                </c:pt>
                <c:pt idx="631">
                  <c:v>114.3832445680124</c:v>
                </c:pt>
                <c:pt idx="632">
                  <c:v>114.0854503040177</c:v>
                </c:pt>
                <c:pt idx="633">
                  <c:v>113.8034546711186</c:v>
                </c:pt>
                <c:pt idx="634">
                  <c:v>113.57434448363411</c:v>
                </c:pt>
                <c:pt idx="635">
                  <c:v>113.3763476191815</c:v>
                </c:pt>
                <c:pt idx="636">
                  <c:v>113.1068701847271</c:v>
                </c:pt>
                <c:pt idx="637">
                  <c:v>112.8073541011906</c:v>
                </c:pt>
                <c:pt idx="638">
                  <c:v>112.5216233886083</c:v>
                </c:pt>
                <c:pt idx="639">
                  <c:v>112.2730973020888</c:v>
                </c:pt>
                <c:pt idx="640">
                  <c:v>112.05435053392139</c:v>
                </c:pt>
                <c:pt idx="641">
                  <c:v>111.70647565016149</c:v>
                </c:pt>
                <c:pt idx="642">
                  <c:v>111.3047945383836</c:v>
                </c:pt>
                <c:pt idx="643">
                  <c:v>110.94702010507569</c:v>
                </c:pt>
                <c:pt idx="644">
                  <c:v>110.6791336238487</c:v>
                </c:pt>
                <c:pt idx="645">
                  <c:v>110.44101396241319</c:v>
                </c:pt>
                <c:pt idx="646">
                  <c:v>110.1536814297195</c:v>
                </c:pt>
                <c:pt idx="647">
                  <c:v>109.7747284339287</c:v>
                </c:pt>
                <c:pt idx="648">
                  <c:v>109.49064862209789</c:v>
                </c:pt>
                <c:pt idx="649">
                  <c:v>109.2384581377755</c:v>
                </c:pt>
                <c:pt idx="650">
                  <c:v>108.9536971362936</c:v>
                </c:pt>
                <c:pt idx="651">
                  <c:v>108.698113940947</c:v>
                </c:pt>
                <c:pt idx="652">
                  <c:v>108.4029616161221</c:v>
                </c:pt>
                <c:pt idx="653">
                  <c:v>108.0716101020045</c:v>
                </c:pt>
                <c:pt idx="654">
                  <c:v>107.7734887135684</c:v>
                </c:pt>
                <c:pt idx="655">
                  <c:v>107.49629308578569</c:v>
                </c:pt>
                <c:pt idx="656">
                  <c:v>107.1924718146747</c:v>
                </c:pt>
                <c:pt idx="657">
                  <c:v>106.7691363176303</c:v>
                </c:pt>
                <c:pt idx="658">
                  <c:v>106.341589729456</c:v>
                </c:pt>
                <c:pt idx="659">
                  <c:v>105.8635419398973</c:v>
                </c:pt>
                <c:pt idx="660">
                  <c:v>105.5779498461707</c:v>
                </c:pt>
                <c:pt idx="661">
                  <c:v>105.298658089916</c:v>
                </c:pt>
                <c:pt idx="662">
                  <c:v>104.9725835140399</c:v>
                </c:pt>
                <c:pt idx="663">
                  <c:v>104.563192735158</c:v>
                </c:pt>
                <c:pt idx="664">
                  <c:v>104.1879134945446</c:v>
                </c:pt>
                <c:pt idx="665">
                  <c:v>103.7691084255143</c:v>
                </c:pt>
                <c:pt idx="666">
                  <c:v>103.3966014371061</c:v>
                </c:pt>
                <c:pt idx="667">
                  <c:v>103.0244191178665</c:v>
                </c:pt>
                <c:pt idx="668">
                  <c:v>102.7295928769307</c:v>
                </c:pt>
                <c:pt idx="669">
                  <c:v>102.429307555893</c:v>
                </c:pt>
                <c:pt idx="670">
                  <c:v>102.1267216306675</c:v>
                </c:pt>
                <c:pt idx="671">
                  <c:v>101.7453268362637</c:v>
                </c:pt>
                <c:pt idx="672">
                  <c:v>101.3921975065301</c:v>
                </c:pt>
                <c:pt idx="673">
                  <c:v>101.0438738685682</c:v>
                </c:pt>
                <c:pt idx="674">
                  <c:v>100.6506283849301</c:v>
                </c:pt>
                <c:pt idx="675">
                  <c:v>100.33805560947209</c:v>
                </c:pt>
                <c:pt idx="676">
                  <c:v>99.990333230696848</c:v>
                </c:pt>
                <c:pt idx="677">
                  <c:v>99.634261621352792</c:v>
                </c:pt>
                <c:pt idx="678">
                  <c:v>99.323324987162593</c:v>
                </c:pt>
                <c:pt idx="679">
                  <c:v>98.960447996976455</c:v>
                </c:pt>
                <c:pt idx="680">
                  <c:v>98.598483068499007</c:v>
                </c:pt>
                <c:pt idx="681">
                  <c:v>98.100396785398658</c:v>
                </c:pt>
                <c:pt idx="682">
                  <c:v>97.78205607755541</c:v>
                </c:pt>
                <c:pt idx="683">
                  <c:v>97.417210702794392</c:v>
                </c:pt>
                <c:pt idx="684">
                  <c:v>97.016731052773423</c:v>
                </c:pt>
                <c:pt idx="685">
                  <c:v>96.509561989582807</c:v>
                </c:pt>
                <c:pt idx="686">
                  <c:v>96.053007955726002</c:v>
                </c:pt>
                <c:pt idx="687">
                  <c:v>95.684731731758134</c:v>
                </c:pt>
                <c:pt idx="688">
                  <c:v>95.268784894075935</c:v>
                </c:pt>
                <c:pt idx="689">
                  <c:v>94.949536588587719</c:v>
                </c:pt>
                <c:pt idx="690">
                  <c:v>94.579652629711234</c:v>
                </c:pt>
                <c:pt idx="691">
                  <c:v>94.256532613123639</c:v>
                </c:pt>
                <c:pt idx="692">
                  <c:v>93.834505543710762</c:v>
                </c:pt>
                <c:pt idx="693">
                  <c:v>93.375959180672851</c:v>
                </c:pt>
                <c:pt idx="694">
                  <c:v>92.910024138006335</c:v>
                </c:pt>
                <c:pt idx="695">
                  <c:v>92.580695033772258</c:v>
                </c:pt>
                <c:pt idx="696">
                  <c:v>92.208592342049812</c:v>
                </c:pt>
                <c:pt idx="697">
                  <c:v>91.784334029926413</c:v>
                </c:pt>
                <c:pt idx="698">
                  <c:v>91.362743975889884</c:v>
                </c:pt>
                <c:pt idx="699">
                  <c:v>90.995379594082721</c:v>
                </c:pt>
                <c:pt idx="700">
                  <c:v>90.662905140579085</c:v>
                </c:pt>
                <c:pt idx="701">
                  <c:v>90.191929699750617</c:v>
                </c:pt>
                <c:pt idx="702">
                  <c:v>89.80774414984522</c:v>
                </c:pt>
                <c:pt idx="703">
                  <c:v>89.381674445429738</c:v>
                </c:pt>
                <c:pt idx="704">
                  <c:v>89.052146371741074</c:v>
                </c:pt>
                <c:pt idx="705">
                  <c:v>88.579368400497842</c:v>
                </c:pt>
                <c:pt idx="706">
                  <c:v>88.203414773962095</c:v>
                </c:pt>
                <c:pt idx="707">
                  <c:v>87.784878026373065</c:v>
                </c:pt>
                <c:pt idx="708">
                  <c:v>87.457174823731876</c:v>
                </c:pt>
                <c:pt idx="709">
                  <c:v>87.028365796824986</c:v>
                </c:pt>
                <c:pt idx="710">
                  <c:v>86.69950932262293</c:v>
                </c:pt>
                <c:pt idx="711">
                  <c:v>86.320535937177425</c:v>
                </c:pt>
                <c:pt idx="712">
                  <c:v>85.905028819049292</c:v>
                </c:pt>
                <c:pt idx="713">
                  <c:v>85.586480383229315</c:v>
                </c:pt>
                <c:pt idx="714">
                  <c:v>85.258838531695318</c:v>
                </c:pt>
                <c:pt idx="715">
                  <c:v>84.806804637530561</c:v>
                </c:pt>
                <c:pt idx="716">
                  <c:v>84.339655371189778</c:v>
                </c:pt>
                <c:pt idx="717">
                  <c:v>84.017328664411821</c:v>
                </c:pt>
                <c:pt idx="718">
                  <c:v>83.652437979980945</c:v>
                </c:pt>
                <c:pt idx="719">
                  <c:v>83.244466501519895</c:v>
                </c:pt>
                <c:pt idx="720">
                  <c:v>82.789307193513295</c:v>
                </c:pt>
                <c:pt idx="721">
                  <c:v>82.383530577287402</c:v>
                </c:pt>
                <c:pt idx="722">
                  <c:v>82.062190764718409</c:v>
                </c:pt>
                <c:pt idx="723">
                  <c:v>81.761049556568253</c:v>
                </c:pt>
                <c:pt idx="724">
                  <c:v>81.434109398062276</c:v>
                </c:pt>
                <c:pt idx="725">
                  <c:v>81.12549684902028</c:v>
                </c:pt>
                <c:pt idx="726">
                  <c:v>80.76874630246914</c:v>
                </c:pt>
                <c:pt idx="727">
                  <c:v>80.370744964848711</c:v>
                </c:pt>
                <c:pt idx="728">
                  <c:v>80.011082412069271</c:v>
                </c:pt>
                <c:pt idx="729">
                  <c:v>79.624490243049081</c:v>
                </c:pt>
                <c:pt idx="730">
                  <c:v>79.22909340167881</c:v>
                </c:pt>
                <c:pt idx="731">
                  <c:v>78.880761198858451</c:v>
                </c:pt>
                <c:pt idx="732">
                  <c:v>78.49149398994544</c:v>
                </c:pt>
                <c:pt idx="733">
                  <c:v>78.143505053683754</c:v>
                </c:pt>
                <c:pt idx="734">
                  <c:v>77.840482699161498</c:v>
                </c:pt>
                <c:pt idx="735">
                  <c:v>77.506502523174518</c:v>
                </c:pt>
                <c:pt idx="736">
                  <c:v>77.212354248096688</c:v>
                </c:pt>
                <c:pt idx="737">
                  <c:v>76.783482179838003</c:v>
                </c:pt>
                <c:pt idx="738">
                  <c:v>76.48741778073429</c:v>
                </c:pt>
                <c:pt idx="739">
                  <c:v>76.158488140678372</c:v>
                </c:pt>
                <c:pt idx="740">
                  <c:v>75.780761727380238</c:v>
                </c:pt>
                <c:pt idx="741">
                  <c:v>75.499690588596792</c:v>
                </c:pt>
                <c:pt idx="742">
                  <c:v>75.175784446028217</c:v>
                </c:pt>
                <c:pt idx="743">
                  <c:v>74.845980576725211</c:v>
                </c:pt>
                <c:pt idx="744">
                  <c:v>74.525357296031061</c:v>
                </c:pt>
                <c:pt idx="745">
                  <c:v>74.16662818729705</c:v>
                </c:pt>
                <c:pt idx="746">
                  <c:v>73.897257777268536</c:v>
                </c:pt>
                <c:pt idx="747">
                  <c:v>73.57331376249428</c:v>
                </c:pt>
                <c:pt idx="748">
                  <c:v>73.223749177636876</c:v>
                </c:pt>
                <c:pt idx="749">
                  <c:v>72.917979126434801</c:v>
                </c:pt>
                <c:pt idx="750">
                  <c:v>72.648055289297758</c:v>
                </c:pt>
                <c:pt idx="751">
                  <c:v>72.33209516626259</c:v>
                </c:pt>
                <c:pt idx="752">
                  <c:v>71.959768885520646</c:v>
                </c:pt>
                <c:pt idx="753">
                  <c:v>71.695055108159494</c:v>
                </c:pt>
                <c:pt idx="754">
                  <c:v>71.367760753085662</c:v>
                </c:pt>
                <c:pt idx="755">
                  <c:v>70.966186369647318</c:v>
                </c:pt>
                <c:pt idx="756">
                  <c:v>70.679695611308389</c:v>
                </c:pt>
                <c:pt idx="757">
                  <c:v>70.424657847875565</c:v>
                </c:pt>
                <c:pt idx="758">
                  <c:v>70.150512054648857</c:v>
                </c:pt>
                <c:pt idx="759">
                  <c:v>69.833827537968759</c:v>
                </c:pt>
                <c:pt idx="760">
                  <c:v>69.59476992062271</c:v>
                </c:pt>
                <c:pt idx="761">
                  <c:v>69.324062749684146</c:v>
                </c:pt>
                <c:pt idx="762">
                  <c:v>68.988789509706052</c:v>
                </c:pt>
                <c:pt idx="763">
                  <c:v>68.714986423032968</c:v>
                </c:pt>
                <c:pt idx="764">
                  <c:v>68.386515616987225</c:v>
                </c:pt>
                <c:pt idx="765">
                  <c:v>68.17170196681775</c:v>
                </c:pt>
                <c:pt idx="766">
                  <c:v>67.874299189792239</c:v>
                </c:pt>
                <c:pt idx="767">
                  <c:v>67.656327970487311</c:v>
                </c:pt>
                <c:pt idx="768">
                  <c:v>67.408073639654134</c:v>
                </c:pt>
                <c:pt idx="769">
                  <c:v>67.131688220841568</c:v>
                </c:pt>
                <c:pt idx="770">
                  <c:v>66.831675271973623</c:v>
                </c:pt>
                <c:pt idx="771">
                  <c:v>66.626495282273339</c:v>
                </c:pt>
                <c:pt idx="772">
                  <c:v>66.366936540905201</c:v>
                </c:pt>
                <c:pt idx="773">
                  <c:v>66.077106458799676</c:v>
                </c:pt>
                <c:pt idx="774">
                  <c:v>65.823845683486809</c:v>
                </c:pt>
                <c:pt idx="775">
                  <c:v>65.641160228855469</c:v>
                </c:pt>
                <c:pt idx="776">
                  <c:v>65.413703357151775</c:v>
                </c:pt>
                <c:pt idx="777">
                  <c:v>65.202892910650917</c:v>
                </c:pt>
                <c:pt idx="778">
                  <c:v>65.025658677140541</c:v>
                </c:pt>
                <c:pt idx="779">
                  <c:v>64.844263388005487</c:v>
                </c:pt>
                <c:pt idx="780">
                  <c:v>64.591081658233264</c:v>
                </c:pt>
                <c:pt idx="781">
                  <c:v>64.345967091559203</c:v>
                </c:pt>
                <c:pt idx="782">
                  <c:v>64.080703363179111</c:v>
                </c:pt>
                <c:pt idx="783">
                  <c:v>63.888617637725162</c:v>
                </c:pt>
                <c:pt idx="784">
                  <c:v>63.71220447849295</c:v>
                </c:pt>
                <c:pt idx="785">
                  <c:v>63.52883770817504</c:v>
                </c:pt>
                <c:pt idx="786">
                  <c:v>63.360375306378337</c:v>
                </c:pt>
                <c:pt idx="787">
                  <c:v>63.206135504507373</c:v>
                </c:pt>
                <c:pt idx="788">
                  <c:v>63.04205478503453</c:v>
                </c:pt>
                <c:pt idx="789">
                  <c:v>62.817424379839011</c:v>
                </c:pt>
                <c:pt idx="790">
                  <c:v>62.665934787546391</c:v>
                </c:pt>
                <c:pt idx="791">
                  <c:v>62.529500929585858</c:v>
                </c:pt>
                <c:pt idx="792">
                  <c:v>62.380069277196952</c:v>
                </c:pt>
                <c:pt idx="793">
                  <c:v>62.178395492814488</c:v>
                </c:pt>
                <c:pt idx="794">
                  <c:v>61.958628007176877</c:v>
                </c:pt>
                <c:pt idx="795">
                  <c:v>61.841814510975148</c:v>
                </c:pt>
                <c:pt idx="796">
                  <c:v>61.731358358056681</c:v>
                </c:pt>
                <c:pt idx="797">
                  <c:v>61.589066463636406</c:v>
                </c:pt>
                <c:pt idx="798">
                  <c:v>61.474420430431358</c:v>
                </c:pt>
                <c:pt idx="799">
                  <c:v>61.376171866325478</c:v>
                </c:pt>
                <c:pt idx="800">
                  <c:v>61.265310545810223</c:v>
                </c:pt>
                <c:pt idx="801">
                  <c:v>61.147651030650621</c:v>
                </c:pt>
                <c:pt idx="802">
                  <c:v>61.058416852205241</c:v>
                </c:pt>
                <c:pt idx="803">
                  <c:v>60.960443008724177</c:v>
                </c:pt>
                <c:pt idx="804">
                  <c:v>60.870642668575407</c:v>
                </c:pt>
                <c:pt idx="805">
                  <c:v>60.771762611844693</c:v>
                </c:pt>
                <c:pt idx="806">
                  <c:v>60.679992116441063</c:v>
                </c:pt>
                <c:pt idx="807">
                  <c:v>60.605608330891407</c:v>
                </c:pt>
                <c:pt idx="808">
                  <c:v>60.530963379888043</c:v>
                </c:pt>
                <c:pt idx="809">
                  <c:v>60.470472955501187</c:v>
                </c:pt>
                <c:pt idx="810">
                  <c:v>60.40897080169789</c:v>
                </c:pt>
                <c:pt idx="811">
                  <c:v>60.334804394487023</c:v>
                </c:pt>
                <c:pt idx="812">
                  <c:v>60.268573057079387</c:v>
                </c:pt>
                <c:pt idx="813">
                  <c:v>60.20543393727597</c:v>
                </c:pt>
                <c:pt idx="814">
                  <c:v>60.154169774020389</c:v>
                </c:pt>
                <c:pt idx="815">
                  <c:v>60.123204381718573</c:v>
                </c:pt>
                <c:pt idx="816">
                  <c:v>60.091755995360259</c:v>
                </c:pt>
                <c:pt idx="817">
                  <c:v>60.061680907960373</c:v>
                </c:pt>
                <c:pt idx="818">
                  <c:v>60.039207860496397</c:v>
                </c:pt>
                <c:pt idx="819">
                  <c:v>60.024589674487693</c:v>
                </c:pt>
                <c:pt idx="820">
                  <c:v>60.011841818142123</c:v>
                </c:pt>
                <c:pt idx="821">
                  <c:v>60.002953220521569</c:v>
                </c:pt>
                <c:pt idx="822">
                  <c:v>60.000026050483513</c:v>
                </c:pt>
                <c:pt idx="823">
                  <c:v>60.001427566830237</c:v>
                </c:pt>
                <c:pt idx="824">
                  <c:v>60.009576605744407</c:v>
                </c:pt>
                <c:pt idx="825">
                  <c:v>60.020029922666517</c:v>
                </c:pt>
                <c:pt idx="826">
                  <c:v>60.033795845296552</c:v>
                </c:pt>
                <c:pt idx="827">
                  <c:v>60.059979327548113</c:v>
                </c:pt>
                <c:pt idx="828">
                  <c:v>60.094448880400293</c:v>
                </c:pt>
                <c:pt idx="829">
                  <c:v>60.131279533558022</c:v>
                </c:pt>
                <c:pt idx="830">
                  <c:v>60.173281575075009</c:v>
                </c:pt>
                <c:pt idx="831">
                  <c:v>60.216642465857852</c:v>
                </c:pt>
                <c:pt idx="832">
                  <c:v>60.263237816630621</c:v>
                </c:pt>
                <c:pt idx="833">
                  <c:v>60.35050056274963</c:v>
                </c:pt>
                <c:pt idx="834">
                  <c:v>60.427259060213558</c:v>
                </c:pt>
                <c:pt idx="835">
                  <c:v>60.484678157050141</c:v>
                </c:pt>
                <c:pt idx="836">
                  <c:v>60.553651078432523</c:v>
                </c:pt>
                <c:pt idx="837">
                  <c:v>60.636459507001462</c:v>
                </c:pt>
                <c:pt idx="838">
                  <c:v>60.733650979354508</c:v>
                </c:pt>
                <c:pt idx="839">
                  <c:v>60.830226314377533</c:v>
                </c:pt>
                <c:pt idx="840">
                  <c:v>60.908723958006931</c:v>
                </c:pt>
                <c:pt idx="841">
                  <c:v>61.002476222436023</c:v>
                </c:pt>
                <c:pt idx="842">
                  <c:v>61.138152837927677</c:v>
                </c:pt>
                <c:pt idx="843">
                  <c:v>61.269251527834712</c:v>
                </c:pt>
                <c:pt idx="844">
                  <c:v>61.365291901419752</c:v>
                </c:pt>
                <c:pt idx="845">
                  <c:v>61.477857153901951</c:v>
                </c:pt>
                <c:pt idx="846">
                  <c:v>61.613551415537707</c:v>
                </c:pt>
                <c:pt idx="847">
                  <c:v>61.724277725029957</c:v>
                </c:pt>
                <c:pt idx="848">
                  <c:v>61.850418168014528</c:v>
                </c:pt>
                <c:pt idx="849">
                  <c:v>61.982988463486322</c:v>
                </c:pt>
                <c:pt idx="850">
                  <c:v>62.171908569173702</c:v>
                </c:pt>
                <c:pt idx="851">
                  <c:v>62.368769017358161</c:v>
                </c:pt>
                <c:pt idx="852">
                  <c:v>62.514540116459841</c:v>
                </c:pt>
                <c:pt idx="853">
                  <c:v>62.669214286275732</c:v>
                </c:pt>
                <c:pt idx="854">
                  <c:v>62.804928972577329</c:v>
                </c:pt>
                <c:pt idx="855">
                  <c:v>62.94980358099285</c:v>
                </c:pt>
                <c:pt idx="856">
                  <c:v>63.112640331010567</c:v>
                </c:pt>
                <c:pt idx="857">
                  <c:v>63.282095335209107</c:v>
                </c:pt>
                <c:pt idx="858">
                  <c:v>63.429279181204024</c:v>
                </c:pt>
                <c:pt idx="859">
                  <c:v>63.578630664889509</c:v>
                </c:pt>
                <c:pt idx="860">
                  <c:v>63.739748850221012</c:v>
                </c:pt>
                <c:pt idx="861">
                  <c:v>63.952318443391853</c:v>
                </c:pt>
                <c:pt idx="862">
                  <c:v>64.160989992890109</c:v>
                </c:pt>
                <c:pt idx="863">
                  <c:v>64.349714576862866</c:v>
                </c:pt>
                <c:pt idx="864">
                  <c:v>64.580419235351727</c:v>
                </c:pt>
                <c:pt idx="865">
                  <c:v>64.782701941613226</c:v>
                </c:pt>
                <c:pt idx="866">
                  <c:v>64.985767373442087</c:v>
                </c:pt>
                <c:pt idx="867">
                  <c:v>65.170840696007673</c:v>
                </c:pt>
                <c:pt idx="868">
                  <c:v>65.38336856556154</c:v>
                </c:pt>
                <c:pt idx="869">
                  <c:v>65.606447238820977</c:v>
                </c:pt>
                <c:pt idx="870">
                  <c:v>65.824372382056907</c:v>
                </c:pt>
                <c:pt idx="871">
                  <c:v>66.108115505767586</c:v>
                </c:pt>
                <c:pt idx="872">
                  <c:v>66.308524846853317</c:v>
                </c:pt>
                <c:pt idx="873">
                  <c:v>66.54031058030003</c:v>
                </c:pt>
                <c:pt idx="874">
                  <c:v>66.840802411287513</c:v>
                </c:pt>
                <c:pt idx="875">
                  <c:v>67.08286293424851</c:v>
                </c:pt>
                <c:pt idx="876">
                  <c:v>67.296890290489998</c:v>
                </c:pt>
                <c:pt idx="877">
                  <c:v>67.521366913642723</c:v>
                </c:pt>
                <c:pt idx="878">
                  <c:v>67.829554274822243</c:v>
                </c:pt>
                <c:pt idx="879">
                  <c:v>68.086163977589578</c:v>
                </c:pt>
                <c:pt idx="880">
                  <c:v>68.310908356675895</c:v>
                </c:pt>
                <c:pt idx="881">
                  <c:v>68.57354068938406</c:v>
                </c:pt>
                <c:pt idx="882">
                  <c:v>68.937011477307848</c:v>
                </c:pt>
                <c:pt idx="883">
                  <c:v>69.305611860350098</c:v>
                </c:pt>
                <c:pt idx="884">
                  <c:v>69.582962415311258</c:v>
                </c:pt>
                <c:pt idx="885">
                  <c:v>69.897598082525946</c:v>
                </c:pt>
                <c:pt idx="886">
                  <c:v>70.137550996001238</c:v>
                </c:pt>
                <c:pt idx="887">
                  <c:v>70.449067323625513</c:v>
                </c:pt>
                <c:pt idx="888">
                  <c:v>70.701045548707569</c:v>
                </c:pt>
                <c:pt idx="889">
                  <c:v>71.025132134486199</c:v>
                </c:pt>
                <c:pt idx="890">
                  <c:v>71.319250496282891</c:v>
                </c:pt>
                <c:pt idx="891">
                  <c:v>71.577967889939401</c:v>
                </c:pt>
                <c:pt idx="892">
                  <c:v>71.87438962988368</c:v>
                </c:pt>
                <c:pt idx="893">
                  <c:v>72.215495703398076</c:v>
                </c:pt>
                <c:pt idx="894">
                  <c:v>72.593241755305556</c:v>
                </c:pt>
                <c:pt idx="895">
                  <c:v>72.861128832047342</c:v>
                </c:pt>
                <c:pt idx="896">
                  <c:v>73.168353086596014</c:v>
                </c:pt>
                <c:pt idx="897">
                  <c:v>73.515940917351287</c:v>
                </c:pt>
                <c:pt idx="898">
                  <c:v>73.907269480524022</c:v>
                </c:pt>
                <c:pt idx="899">
                  <c:v>74.345223958927363</c:v>
                </c:pt>
                <c:pt idx="900">
                  <c:v>74.672828048599015</c:v>
                </c:pt>
                <c:pt idx="901">
                  <c:v>74.995559562721624</c:v>
                </c:pt>
                <c:pt idx="902">
                  <c:v>75.412944369481693</c:v>
                </c:pt>
                <c:pt idx="903">
                  <c:v>75.816572976583032</c:v>
                </c:pt>
                <c:pt idx="904">
                  <c:v>76.09881117299544</c:v>
                </c:pt>
                <c:pt idx="905">
                  <c:v>76.433205815004584</c:v>
                </c:pt>
                <c:pt idx="906">
                  <c:v>76.727284889956337</c:v>
                </c:pt>
                <c:pt idx="907">
                  <c:v>77.062930989000833</c:v>
                </c:pt>
                <c:pt idx="908">
                  <c:v>77.358988548196763</c:v>
                </c:pt>
                <c:pt idx="909">
                  <c:v>77.701748581334911</c:v>
                </c:pt>
                <c:pt idx="910">
                  <c:v>78.001094242963987</c:v>
                </c:pt>
                <c:pt idx="911">
                  <c:v>78.343455967663431</c:v>
                </c:pt>
                <c:pt idx="912">
                  <c:v>78.650685321369053</c:v>
                </c:pt>
                <c:pt idx="913">
                  <c:v>79.211384790215547</c:v>
                </c:pt>
                <c:pt idx="914">
                  <c:v>79.741471634852047</c:v>
                </c:pt>
                <c:pt idx="915">
                  <c:v>80.272425811220103</c:v>
                </c:pt>
                <c:pt idx="916">
                  <c:v>80.685105187249718</c:v>
                </c:pt>
                <c:pt idx="917">
                  <c:v>81.000646724959125</c:v>
                </c:pt>
                <c:pt idx="918">
                  <c:v>81.309611604835254</c:v>
                </c:pt>
                <c:pt idx="919">
                  <c:v>81.750289305459589</c:v>
                </c:pt>
                <c:pt idx="920">
                  <c:v>82.201755971741363</c:v>
                </c:pt>
                <c:pt idx="921">
                  <c:v>82.526246792360752</c:v>
                </c:pt>
                <c:pt idx="922">
                  <c:v>82.899402107591456</c:v>
                </c:pt>
                <c:pt idx="923">
                  <c:v>83.302359975445782</c:v>
                </c:pt>
                <c:pt idx="924">
                  <c:v>83.812933102697286</c:v>
                </c:pt>
                <c:pt idx="925">
                  <c:v>84.260344978111519</c:v>
                </c:pt>
                <c:pt idx="926">
                  <c:v>84.585868389260781</c:v>
                </c:pt>
                <c:pt idx="927">
                  <c:v>84.956665658438496</c:v>
                </c:pt>
                <c:pt idx="928">
                  <c:v>85.379437722108506</c:v>
                </c:pt>
                <c:pt idx="929">
                  <c:v>85.848018952482008</c:v>
                </c:pt>
                <c:pt idx="930">
                  <c:v>86.168387835998303</c:v>
                </c:pt>
                <c:pt idx="931">
                  <c:v>86.541489454627353</c:v>
                </c:pt>
                <c:pt idx="932">
                  <c:v>86.974790729736284</c:v>
                </c:pt>
                <c:pt idx="933">
                  <c:v>87.586316600485404</c:v>
                </c:pt>
                <c:pt idx="934">
                  <c:v>88.056346429664515</c:v>
                </c:pt>
                <c:pt idx="935">
                  <c:v>88.565771548304639</c:v>
                </c:pt>
                <c:pt idx="936">
                  <c:v>88.952957884517829</c:v>
                </c:pt>
                <c:pt idx="937">
                  <c:v>89.333155245106624</c:v>
                </c:pt>
                <c:pt idx="938">
                  <c:v>89.711633116569146</c:v>
                </c:pt>
                <c:pt idx="939">
                  <c:v>90.135730519077043</c:v>
                </c:pt>
                <c:pt idx="940">
                  <c:v>90.448431242241369</c:v>
                </c:pt>
                <c:pt idx="941">
                  <c:v>90.825470200581819</c:v>
                </c:pt>
                <c:pt idx="942">
                  <c:v>91.249844156731228</c:v>
                </c:pt>
                <c:pt idx="943">
                  <c:v>91.756548842302479</c:v>
                </c:pt>
                <c:pt idx="944">
                  <c:v>92.227273387896446</c:v>
                </c:pt>
                <c:pt idx="945">
                  <c:v>92.843228543794481</c:v>
                </c:pt>
                <c:pt idx="946">
                  <c:v>93.355449116085353</c:v>
                </c:pt>
                <c:pt idx="947">
                  <c:v>93.916435738945935</c:v>
                </c:pt>
                <c:pt idx="948">
                  <c:v>94.237260603652814</c:v>
                </c:pt>
                <c:pt idx="949">
                  <c:v>94.60871608380053</c:v>
                </c:pt>
                <c:pt idx="950">
                  <c:v>94.938424399575354</c:v>
                </c:pt>
                <c:pt idx="951">
                  <c:v>95.304465838664612</c:v>
                </c:pt>
                <c:pt idx="952">
                  <c:v>95.616936415182707</c:v>
                </c:pt>
                <c:pt idx="953">
                  <c:v>95.987338946299388</c:v>
                </c:pt>
                <c:pt idx="954">
                  <c:v>96.312233586398605</c:v>
                </c:pt>
                <c:pt idx="955">
                  <c:v>96.629070847736429</c:v>
                </c:pt>
                <c:pt idx="956">
                  <c:v>97.048186683690801</c:v>
                </c:pt>
                <c:pt idx="957">
                  <c:v>97.352607578253611</c:v>
                </c:pt>
                <c:pt idx="958">
                  <c:v>97.669265281511287</c:v>
                </c:pt>
                <c:pt idx="959">
                  <c:v>98.027107185771669</c:v>
                </c:pt>
                <c:pt idx="960">
                  <c:v>98.439457046726417</c:v>
                </c:pt>
                <c:pt idx="961">
                  <c:v>98.79727036324968</c:v>
                </c:pt>
                <c:pt idx="962">
                  <c:v>99.165753332114548</c:v>
                </c:pt>
                <c:pt idx="963">
                  <c:v>99.555413179292998</c:v>
                </c:pt>
                <c:pt idx="964">
                  <c:v>100.14208427690031</c:v>
                </c:pt>
                <c:pt idx="965">
                  <c:v>100.44426127961989</c:v>
                </c:pt>
                <c:pt idx="966">
                  <c:v>100.7607145889358</c:v>
                </c:pt>
                <c:pt idx="967">
                  <c:v>101.18835653098419</c:v>
                </c:pt>
                <c:pt idx="968">
                  <c:v>101.4834437595327</c:v>
                </c:pt>
                <c:pt idx="969">
                  <c:v>101.8328381079658</c:v>
                </c:pt>
                <c:pt idx="970">
                  <c:v>102.17231787253429</c:v>
                </c:pt>
                <c:pt idx="971">
                  <c:v>102.5581227772539</c:v>
                </c:pt>
                <c:pt idx="972">
                  <c:v>102.8983160722173</c:v>
                </c:pt>
                <c:pt idx="973">
                  <c:v>103.204262307682</c:v>
                </c:pt>
                <c:pt idx="974">
                  <c:v>103.53112604731071</c:v>
                </c:pt>
                <c:pt idx="975">
                  <c:v>103.95350149311609</c:v>
                </c:pt>
                <c:pt idx="976">
                  <c:v>104.3249393760465</c:v>
                </c:pt>
                <c:pt idx="977">
                  <c:v>104.6849528270204</c:v>
                </c:pt>
                <c:pt idx="978">
                  <c:v>104.9698182661154</c:v>
                </c:pt>
                <c:pt idx="979">
                  <c:v>105.30918684864579</c:v>
                </c:pt>
                <c:pt idx="980">
                  <c:v>105.61821900435601</c:v>
                </c:pt>
                <c:pt idx="981">
                  <c:v>105.89374602731149</c:v>
                </c:pt>
                <c:pt idx="982">
                  <c:v>106.2938415676668</c:v>
                </c:pt>
                <c:pt idx="983">
                  <c:v>106.56904359462339</c:v>
                </c:pt>
                <c:pt idx="984">
                  <c:v>106.8789255713717</c:v>
                </c:pt>
                <c:pt idx="985">
                  <c:v>107.2264677093125</c:v>
                </c:pt>
                <c:pt idx="986">
                  <c:v>107.6077665044953</c:v>
                </c:pt>
                <c:pt idx="987">
                  <c:v>107.8816794617765</c:v>
                </c:pt>
                <c:pt idx="988">
                  <c:v>108.1845458853433</c:v>
                </c:pt>
                <c:pt idx="989">
                  <c:v>108.4819424560184</c:v>
                </c:pt>
                <c:pt idx="990">
                  <c:v>108.916195014653</c:v>
                </c:pt>
                <c:pt idx="991">
                  <c:v>109.3495572933371</c:v>
                </c:pt>
                <c:pt idx="992">
                  <c:v>109.7400813795556</c:v>
                </c:pt>
                <c:pt idx="993">
                  <c:v>110.0903715580137</c:v>
                </c:pt>
                <c:pt idx="994">
                  <c:v>110.3305431145705</c:v>
                </c:pt>
                <c:pt idx="995">
                  <c:v>110.5693029828099</c:v>
                </c:pt>
                <c:pt idx="996">
                  <c:v>110.907315736371</c:v>
                </c:pt>
                <c:pt idx="997">
                  <c:v>111.2718365847861</c:v>
                </c:pt>
                <c:pt idx="998">
                  <c:v>111.5387133554127</c:v>
                </c:pt>
                <c:pt idx="999">
                  <c:v>111.768997815075</c:v>
                </c:pt>
                <c:pt idx="1000">
                  <c:v>112.0542839441385</c:v>
                </c:pt>
                <c:pt idx="1001">
                  <c:v>112.3706675694804</c:v>
                </c:pt>
                <c:pt idx="1002">
                  <c:v>112.5853629033239</c:v>
                </c:pt>
                <c:pt idx="1003">
                  <c:v>112.8293580445649</c:v>
                </c:pt>
                <c:pt idx="1004">
                  <c:v>113.0708110920832</c:v>
                </c:pt>
                <c:pt idx="1005">
                  <c:v>113.2788954813055</c:v>
                </c:pt>
                <c:pt idx="1006">
                  <c:v>113.5185200456131</c:v>
                </c:pt>
                <c:pt idx="1007">
                  <c:v>113.77817950157799</c:v>
                </c:pt>
                <c:pt idx="1008">
                  <c:v>114.0570909403978</c:v>
                </c:pt>
                <c:pt idx="1009">
                  <c:v>114.2566911788736</c:v>
                </c:pt>
                <c:pt idx="1010">
                  <c:v>114.4519759734131</c:v>
                </c:pt>
                <c:pt idx="1011">
                  <c:v>114.7172639739907</c:v>
                </c:pt>
                <c:pt idx="1012">
                  <c:v>114.9851649975823</c:v>
                </c:pt>
                <c:pt idx="1013">
                  <c:v>115.2143678901957</c:v>
                </c:pt>
                <c:pt idx="1014">
                  <c:v>115.3951895817432</c:v>
                </c:pt>
                <c:pt idx="1015">
                  <c:v>115.5936066722597</c:v>
                </c:pt>
                <c:pt idx="1016">
                  <c:v>115.83691659316641</c:v>
                </c:pt>
                <c:pt idx="1017">
                  <c:v>116.0466188328767</c:v>
                </c:pt>
                <c:pt idx="1018">
                  <c:v>116.2324698256196</c:v>
                </c:pt>
                <c:pt idx="1019">
                  <c:v>116.3852121987333</c:v>
                </c:pt>
                <c:pt idx="1020">
                  <c:v>116.6055439409996</c:v>
                </c:pt>
                <c:pt idx="1021">
                  <c:v>116.75806875780719</c:v>
                </c:pt>
                <c:pt idx="1022">
                  <c:v>116.92649547158889</c:v>
                </c:pt>
                <c:pt idx="1023">
                  <c:v>117.10901312323109</c:v>
                </c:pt>
                <c:pt idx="1024">
                  <c:v>117.307924083996</c:v>
                </c:pt>
                <c:pt idx="1025">
                  <c:v>117.4815323010687</c:v>
                </c:pt>
                <c:pt idx="1026">
                  <c:v>117.66426215542739</c:v>
                </c:pt>
                <c:pt idx="1027">
                  <c:v>117.78690923932341</c:v>
                </c:pt>
                <c:pt idx="1028">
                  <c:v>117.92900466132591</c:v>
                </c:pt>
                <c:pt idx="1029">
                  <c:v>118.07950362260939</c:v>
                </c:pt>
                <c:pt idx="1030">
                  <c:v>118.19604706765951</c:v>
                </c:pt>
                <c:pt idx="1031">
                  <c:v>118.3205208170445</c:v>
                </c:pt>
                <c:pt idx="1032">
                  <c:v>118.4275622048107</c:v>
                </c:pt>
                <c:pt idx="1033">
                  <c:v>118.53293389445091</c:v>
                </c:pt>
                <c:pt idx="1034">
                  <c:v>118.6574289232322</c:v>
                </c:pt>
                <c:pt idx="1035">
                  <c:v>118.80917625218351</c:v>
                </c:pt>
                <c:pt idx="1036">
                  <c:v>118.9110019628727</c:v>
                </c:pt>
                <c:pt idx="1037">
                  <c:v>119.02088256687119</c:v>
                </c:pt>
                <c:pt idx="1038">
                  <c:v>119.1145942776899</c:v>
                </c:pt>
                <c:pt idx="1039">
                  <c:v>119.2137900603596</c:v>
                </c:pt>
                <c:pt idx="1040">
                  <c:v>119.3274461187474</c:v>
                </c:pt>
                <c:pt idx="1041">
                  <c:v>119.4022848391842</c:v>
                </c:pt>
                <c:pt idx="1042">
                  <c:v>119.4838511518424</c:v>
                </c:pt>
                <c:pt idx="1043">
                  <c:v>119.5582878253053</c:v>
                </c:pt>
                <c:pt idx="1044">
                  <c:v>119.64135399560359</c:v>
                </c:pt>
                <c:pt idx="1045">
                  <c:v>119.71075220764391</c:v>
                </c:pt>
                <c:pt idx="1046">
                  <c:v>119.77166175658409</c:v>
                </c:pt>
                <c:pt idx="1047">
                  <c:v>119.810157565155</c:v>
                </c:pt>
                <c:pt idx="1048">
                  <c:v>119.8448297031976</c:v>
                </c:pt>
                <c:pt idx="1049">
                  <c:v>119.8895460967736</c:v>
                </c:pt>
                <c:pt idx="1050">
                  <c:v>119.9291551052597</c:v>
                </c:pt>
                <c:pt idx="1051">
                  <c:v>119.95256615101761</c:v>
                </c:pt>
                <c:pt idx="1052">
                  <c:v>119.96915657716249</c:v>
                </c:pt>
                <c:pt idx="1053">
                  <c:v>119.9838943537857</c:v>
                </c:pt>
                <c:pt idx="1054">
                  <c:v>119.9962688067086</c:v>
                </c:pt>
                <c:pt idx="1055">
                  <c:v>119.99984264723891</c:v>
                </c:pt>
                <c:pt idx="1056">
                  <c:v>119.9991147796509</c:v>
                </c:pt>
                <c:pt idx="1057">
                  <c:v>119.9940313040272</c:v>
                </c:pt>
                <c:pt idx="1058">
                  <c:v>119.97886441225469</c:v>
                </c:pt>
                <c:pt idx="1059">
                  <c:v>119.96260953489229</c:v>
                </c:pt>
                <c:pt idx="1060">
                  <c:v>119.9441556369768</c:v>
                </c:pt>
                <c:pt idx="1061">
                  <c:v>119.9125779474826</c:v>
                </c:pt>
                <c:pt idx="1062">
                  <c:v>119.87728796546681</c:v>
                </c:pt>
                <c:pt idx="1063">
                  <c:v>119.81529741834299</c:v>
                </c:pt>
                <c:pt idx="1064">
                  <c:v>119.75448739380209</c:v>
                </c:pt>
                <c:pt idx="1065">
                  <c:v>119.6919287727236</c:v>
                </c:pt>
                <c:pt idx="1066">
                  <c:v>119.6130068398928</c:v>
                </c:pt>
                <c:pt idx="1067">
                  <c:v>119.5481523498388</c:v>
                </c:pt>
                <c:pt idx="1068">
                  <c:v>119.49208639802799</c:v>
                </c:pt>
                <c:pt idx="1069">
                  <c:v>119.4213605685521</c:v>
                </c:pt>
                <c:pt idx="1070">
                  <c:v>119.336702204711</c:v>
                </c:pt>
                <c:pt idx="1071">
                  <c:v>119.2671999813072</c:v>
                </c:pt>
                <c:pt idx="1072">
                  <c:v>119.1832877935377</c:v>
                </c:pt>
                <c:pt idx="1073">
                  <c:v>119.0934298899552</c:v>
                </c:pt>
                <c:pt idx="1074">
                  <c:v>118.9739879577624</c:v>
                </c:pt>
                <c:pt idx="1075">
                  <c:v>118.88810707316701</c:v>
                </c:pt>
                <c:pt idx="1076">
                  <c:v>118.7701195936115</c:v>
                </c:pt>
                <c:pt idx="1077">
                  <c:v>118.61955943970329</c:v>
                </c:pt>
                <c:pt idx="1078">
                  <c:v>118.50663810715029</c:v>
                </c:pt>
                <c:pt idx="1079">
                  <c:v>118.37141133211119</c:v>
                </c:pt>
                <c:pt idx="1080">
                  <c:v>118.24676328244639</c:v>
                </c:pt>
                <c:pt idx="1081">
                  <c:v>118.11701039861281</c:v>
                </c:pt>
                <c:pt idx="1082">
                  <c:v>117.9985338068127</c:v>
                </c:pt>
                <c:pt idx="1083">
                  <c:v>117.8830831217762</c:v>
                </c:pt>
                <c:pt idx="1084">
                  <c:v>117.7359193670473</c:v>
                </c:pt>
                <c:pt idx="1085">
                  <c:v>117.5565710249334</c:v>
                </c:pt>
                <c:pt idx="1086">
                  <c:v>117.3822221100408</c:v>
                </c:pt>
                <c:pt idx="1087">
                  <c:v>117.2490491429987</c:v>
                </c:pt>
                <c:pt idx="1088">
                  <c:v>117.0384863379189</c:v>
                </c:pt>
                <c:pt idx="1089">
                  <c:v>116.90009264148679</c:v>
                </c:pt>
                <c:pt idx="1090">
                  <c:v>116.75515808280331</c:v>
                </c:pt>
                <c:pt idx="1091">
                  <c:v>116.5557738704649</c:v>
                </c:pt>
                <c:pt idx="1092">
                  <c:v>116.3295801677916</c:v>
                </c:pt>
                <c:pt idx="1093">
                  <c:v>116.170683095814</c:v>
                </c:pt>
                <c:pt idx="1094">
                  <c:v>115.961806413516</c:v>
                </c:pt>
                <c:pt idx="1095">
                  <c:v>115.7761799983867</c:v>
                </c:pt>
                <c:pt idx="1096">
                  <c:v>115.50671984515471</c:v>
                </c:pt>
                <c:pt idx="1097">
                  <c:v>115.3066368346784</c:v>
                </c:pt>
                <c:pt idx="1098">
                  <c:v>115.08208892214491</c:v>
                </c:pt>
                <c:pt idx="1099">
                  <c:v>114.87289147821571</c:v>
                </c:pt>
                <c:pt idx="1100">
                  <c:v>114.63666968620559</c:v>
                </c:pt>
                <c:pt idx="1101">
                  <c:v>114.28691900605919</c:v>
                </c:pt>
                <c:pt idx="1102">
                  <c:v>114.0118747030179</c:v>
                </c:pt>
                <c:pt idx="1103">
                  <c:v>113.78277323163471</c:v>
                </c:pt>
                <c:pt idx="1104">
                  <c:v>113.5163063032759</c:v>
                </c:pt>
                <c:pt idx="1105">
                  <c:v>113.3189461222405</c:v>
                </c:pt>
                <c:pt idx="1106">
                  <c:v>113.0164515218993</c:v>
                </c:pt>
                <c:pt idx="1107">
                  <c:v>112.806840957967</c:v>
                </c:pt>
                <c:pt idx="1108">
                  <c:v>112.5965567596278</c:v>
                </c:pt>
                <c:pt idx="1109">
                  <c:v>112.2832314497056</c:v>
                </c:pt>
                <c:pt idx="1110">
                  <c:v>111.93731750235931</c:v>
                </c:pt>
                <c:pt idx="1111">
                  <c:v>111.6835599512693</c:v>
                </c:pt>
                <c:pt idx="1112">
                  <c:v>111.3867907732823</c:v>
                </c:pt>
                <c:pt idx="1113">
                  <c:v>111.12062720044079</c:v>
                </c:pt>
                <c:pt idx="1114">
                  <c:v>110.88236302286479</c:v>
                </c:pt>
                <c:pt idx="1115">
                  <c:v>110.6074630707853</c:v>
                </c:pt>
                <c:pt idx="1116">
                  <c:v>110.2999029019612</c:v>
                </c:pt>
                <c:pt idx="1117">
                  <c:v>110.0184281715343</c:v>
                </c:pt>
                <c:pt idx="1118">
                  <c:v>109.7719515900864</c:v>
                </c:pt>
                <c:pt idx="1119">
                  <c:v>109.5207968749334</c:v>
                </c:pt>
                <c:pt idx="1120">
                  <c:v>109.2643220867611</c:v>
                </c:pt>
                <c:pt idx="1121">
                  <c:v>109.0095346514629</c:v>
                </c:pt>
                <c:pt idx="1122">
                  <c:v>108.7198498497784</c:v>
                </c:pt>
                <c:pt idx="1123">
                  <c:v>108.38550416866261</c:v>
                </c:pt>
                <c:pt idx="1124">
                  <c:v>108.015432021301</c:v>
                </c:pt>
                <c:pt idx="1125">
                  <c:v>107.7530270878718</c:v>
                </c:pt>
                <c:pt idx="1126">
                  <c:v>107.4876654264998</c:v>
                </c:pt>
                <c:pt idx="1127">
                  <c:v>107.1446039517952</c:v>
                </c:pt>
                <c:pt idx="1128">
                  <c:v>106.8634388873524</c:v>
                </c:pt>
                <c:pt idx="1129">
                  <c:v>106.5989018642466</c:v>
                </c:pt>
                <c:pt idx="1130">
                  <c:v>106.205490011037</c:v>
                </c:pt>
                <c:pt idx="1131">
                  <c:v>105.76782817729961</c:v>
                </c:pt>
                <c:pt idx="1132">
                  <c:v>105.4444480457648</c:v>
                </c:pt>
                <c:pt idx="1133">
                  <c:v>105.1600312614725</c:v>
                </c:pt>
                <c:pt idx="1134">
                  <c:v>104.8684919042748</c:v>
                </c:pt>
                <c:pt idx="1135">
                  <c:v>104.5882489686733</c:v>
                </c:pt>
                <c:pt idx="1136">
                  <c:v>104.21679244809241</c:v>
                </c:pt>
                <c:pt idx="1137">
                  <c:v>103.8827671379249</c:v>
                </c:pt>
                <c:pt idx="1138">
                  <c:v>103.59143731842759</c:v>
                </c:pt>
                <c:pt idx="1139">
                  <c:v>103.25825586364471</c:v>
                </c:pt>
                <c:pt idx="1140">
                  <c:v>102.9591391430808</c:v>
                </c:pt>
                <c:pt idx="1141">
                  <c:v>102.4572337215984</c:v>
                </c:pt>
                <c:pt idx="1142">
                  <c:v>101.8847911492683</c:v>
                </c:pt>
                <c:pt idx="1143">
                  <c:v>101.4970590882803</c:v>
                </c:pt>
                <c:pt idx="1144">
                  <c:v>101.15746791203649</c:v>
                </c:pt>
                <c:pt idx="1145">
                  <c:v>100.7632002446326</c:v>
                </c:pt>
                <c:pt idx="1146">
                  <c:v>100.40897348337199</c:v>
                </c:pt>
                <c:pt idx="1147">
                  <c:v>100.00715761682019</c:v>
                </c:pt>
                <c:pt idx="1148">
                  <c:v>99.609045916951999</c:v>
                </c:pt>
                <c:pt idx="1149">
                  <c:v>99.306484223320055</c:v>
                </c:pt>
                <c:pt idx="1150">
                  <c:v>98.991588422755243</c:v>
                </c:pt>
                <c:pt idx="1151">
                  <c:v>98.494368445419312</c:v>
                </c:pt>
                <c:pt idx="1152">
                  <c:v>98.1277359306508</c:v>
                </c:pt>
                <c:pt idx="1153">
                  <c:v>97.819070036505394</c:v>
                </c:pt>
                <c:pt idx="1154">
                  <c:v>97.4493745338862</c:v>
                </c:pt>
                <c:pt idx="1155">
                  <c:v>97.137318270409054</c:v>
                </c:pt>
                <c:pt idx="1156">
                  <c:v>96.722436651608888</c:v>
                </c:pt>
                <c:pt idx="1157">
                  <c:v>96.35894762933637</c:v>
                </c:pt>
                <c:pt idx="1158">
                  <c:v>95.890019099058449</c:v>
                </c:pt>
                <c:pt idx="1159">
                  <c:v>95.37074256854649</c:v>
                </c:pt>
                <c:pt idx="1160">
                  <c:v>94.824023712810856</c:v>
                </c:pt>
                <c:pt idx="1161">
                  <c:v>94.309385645659319</c:v>
                </c:pt>
                <c:pt idx="1162">
                  <c:v>93.748902480769502</c:v>
                </c:pt>
                <c:pt idx="1163">
                  <c:v>93.331385694706555</c:v>
                </c:pt>
                <c:pt idx="1164">
                  <c:v>92.917669426433648</c:v>
                </c:pt>
                <c:pt idx="1165">
                  <c:v>92.541019710531572</c:v>
                </c:pt>
                <c:pt idx="1166">
                  <c:v>92.126445683806963</c:v>
                </c:pt>
                <c:pt idx="1167">
                  <c:v>91.797760183953471</c:v>
                </c:pt>
                <c:pt idx="1168">
                  <c:v>91.420987158377272</c:v>
                </c:pt>
                <c:pt idx="1169">
                  <c:v>91.098952414501582</c:v>
                </c:pt>
                <c:pt idx="1170">
                  <c:v>90.714594244167841</c:v>
                </c:pt>
                <c:pt idx="1171">
                  <c:v>90.34209916573954</c:v>
                </c:pt>
                <c:pt idx="1172">
                  <c:v>90.017799614420497</c:v>
                </c:pt>
                <c:pt idx="1173">
                  <c:v>89.505980648438666</c:v>
                </c:pt>
                <c:pt idx="1174">
                  <c:v>89.129130888406252</c:v>
                </c:pt>
                <c:pt idx="1175">
                  <c:v>88.803211780048414</c:v>
                </c:pt>
                <c:pt idx="1176">
                  <c:v>88.427966419000583</c:v>
                </c:pt>
                <c:pt idx="1177">
                  <c:v>87.908224973239356</c:v>
                </c:pt>
                <c:pt idx="1178">
                  <c:v>87.537695370957238</c:v>
                </c:pt>
                <c:pt idx="1179">
                  <c:v>87.167809160828014</c:v>
                </c:pt>
                <c:pt idx="1180">
                  <c:v>86.842376841648132</c:v>
                </c:pt>
                <c:pt idx="1181">
                  <c:v>86.328773715985832</c:v>
                </c:pt>
                <c:pt idx="1182">
                  <c:v>85.959608122422864</c:v>
                </c:pt>
                <c:pt idx="1183">
                  <c:v>85.581012162823853</c:v>
                </c:pt>
                <c:pt idx="1184">
                  <c:v>85.219288047875523</c:v>
                </c:pt>
                <c:pt idx="1185">
                  <c:v>84.758429238465212</c:v>
                </c:pt>
                <c:pt idx="1186">
                  <c:v>84.433183959433606</c:v>
                </c:pt>
                <c:pt idx="1187">
                  <c:v>84.114469043705</c:v>
                </c:pt>
                <c:pt idx="1188">
                  <c:v>83.652973229354842</c:v>
                </c:pt>
                <c:pt idx="1189">
                  <c:v>83.285105372739793</c:v>
                </c:pt>
                <c:pt idx="1190">
                  <c:v>82.865828382718078</c:v>
                </c:pt>
                <c:pt idx="1191">
                  <c:v>82.51046946775584</c:v>
                </c:pt>
                <c:pt idx="1192">
                  <c:v>82.103561022371537</c:v>
                </c:pt>
                <c:pt idx="1193">
                  <c:v>81.652904612621029</c:v>
                </c:pt>
                <c:pt idx="1194">
                  <c:v>81.337683182969712</c:v>
                </c:pt>
                <c:pt idx="1195">
                  <c:v>80.974048505775698</c:v>
                </c:pt>
                <c:pt idx="1196">
                  <c:v>80.564815624179246</c:v>
                </c:pt>
                <c:pt idx="1197">
                  <c:v>80.081895494499435</c:v>
                </c:pt>
                <c:pt idx="1198">
                  <c:v>79.521848874181217</c:v>
                </c:pt>
                <c:pt idx="1199">
                  <c:v>79.085666495030608</c:v>
                </c:pt>
                <c:pt idx="1200">
                  <c:v>78.695128524462163</c:v>
                </c:pt>
                <c:pt idx="1201">
                  <c:v>78.258544352566872</c:v>
                </c:pt>
                <c:pt idx="1202">
                  <c:v>77.85638598115915</c:v>
                </c:pt>
                <c:pt idx="1203">
                  <c:v>77.550329132566361</c:v>
                </c:pt>
                <c:pt idx="1204">
                  <c:v>77.208210648839597</c:v>
                </c:pt>
                <c:pt idx="1205">
                  <c:v>76.872155463536828</c:v>
                </c:pt>
                <c:pt idx="1206">
                  <c:v>76.575628471678669</c:v>
                </c:pt>
                <c:pt idx="1207">
                  <c:v>76.166425178513947</c:v>
                </c:pt>
                <c:pt idx="1208">
                  <c:v>75.869860090164138</c:v>
                </c:pt>
                <c:pt idx="1209">
                  <c:v>75.552806795454302</c:v>
                </c:pt>
                <c:pt idx="1210">
                  <c:v>75.18921338840245</c:v>
                </c:pt>
                <c:pt idx="1211">
                  <c:v>74.780596799147347</c:v>
                </c:pt>
                <c:pt idx="1212">
                  <c:v>74.495657310721526</c:v>
                </c:pt>
                <c:pt idx="1213">
                  <c:v>74.178936467284714</c:v>
                </c:pt>
                <c:pt idx="1214">
                  <c:v>73.819211173864375</c:v>
                </c:pt>
                <c:pt idx="1215">
                  <c:v>73.43051536759009</c:v>
                </c:pt>
                <c:pt idx="1216">
                  <c:v>73.111334131699152</c:v>
                </c:pt>
                <c:pt idx="1217">
                  <c:v>72.839070565866479</c:v>
                </c:pt>
                <c:pt idx="1218">
                  <c:v>72.526267572594861</c:v>
                </c:pt>
                <c:pt idx="1219">
                  <c:v>72.11235764777706</c:v>
                </c:pt>
                <c:pt idx="1220">
                  <c:v>71.765876112110078</c:v>
                </c:pt>
                <c:pt idx="1221">
                  <c:v>71.516195739737853</c:v>
                </c:pt>
                <c:pt idx="1222">
                  <c:v>71.215048650406175</c:v>
                </c:pt>
                <c:pt idx="1223">
                  <c:v>70.924953028960658</c:v>
                </c:pt>
                <c:pt idx="1224">
                  <c:v>70.629616871032951</c:v>
                </c:pt>
                <c:pt idx="1225">
                  <c:v>70.389447569111681</c:v>
                </c:pt>
                <c:pt idx="1226">
                  <c:v>69.999889079453197</c:v>
                </c:pt>
                <c:pt idx="1227">
                  <c:v>69.649416720603568</c:v>
                </c:pt>
                <c:pt idx="1228">
                  <c:v>69.408637377954761</c:v>
                </c:pt>
                <c:pt idx="1229">
                  <c:v>69.141557344017755</c:v>
                </c:pt>
                <c:pt idx="1230">
                  <c:v>68.844819918116585</c:v>
                </c:pt>
                <c:pt idx="1231">
                  <c:v>68.445056444962404</c:v>
                </c:pt>
                <c:pt idx="1232">
                  <c:v>68.222555850593224</c:v>
                </c:pt>
                <c:pt idx="1233">
                  <c:v>67.993771556115817</c:v>
                </c:pt>
                <c:pt idx="1234">
                  <c:v>67.746902732264601</c:v>
                </c:pt>
                <c:pt idx="1235">
                  <c:v>67.521442701208954</c:v>
                </c:pt>
                <c:pt idx="1236">
                  <c:v>67.310795755726019</c:v>
                </c:pt>
                <c:pt idx="1237">
                  <c:v>67.025894319991053</c:v>
                </c:pt>
                <c:pt idx="1238">
                  <c:v>66.753998744573636</c:v>
                </c:pt>
                <c:pt idx="1239">
                  <c:v>66.540783594703612</c:v>
                </c:pt>
                <c:pt idx="1240">
                  <c:v>66.342425907481783</c:v>
                </c:pt>
                <c:pt idx="1241">
                  <c:v>66.145971711385172</c:v>
                </c:pt>
                <c:pt idx="1242">
                  <c:v>65.89034738456246</c:v>
                </c:pt>
                <c:pt idx="1243">
                  <c:v>65.701768344120666</c:v>
                </c:pt>
                <c:pt idx="1244">
                  <c:v>65.50999117459196</c:v>
                </c:pt>
                <c:pt idx="1245">
                  <c:v>65.326534573944059</c:v>
                </c:pt>
                <c:pt idx="1246">
                  <c:v>65.082152467955495</c:v>
                </c:pt>
                <c:pt idx="1247">
                  <c:v>64.826295385745482</c:v>
                </c:pt>
                <c:pt idx="1248">
                  <c:v>64.638351592881591</c:v>
                </c:pt>
                <c:pt idx="1249">
                  <c:v>64.446000791106599</c:v>
                </c:pt>
                <c:pt idx="1250">
                  <c:v>64.230104479646542</c:v>
                </c:pt>
                <c:pt idx="1251">
                  <c:v>63.992608313983837</c:v>
                </c:pt>
                <c:pt idx="1252">
                  <c:v>63.832256153643961</c:v>
                </c:pt>
                <c:pt idx="1253">
                  <c:v>63.670670551567781</c:v>
                </c:pt>
                <c:pt idx="1254">
                  <c:v>63.448700161615612</c:v>
                </c:pt>
                <c:pt idx="1255">
                  <c:v>63.211645200069782</c:v>
                </c:pt>
                <c:pt idx="1256">
                  <c:v>62.965676098737077</c:v>
                </c:pt>
                <c:pt idx="1257">
                  <c:v>62.74333946890922</c:v>
                </c:pt>
                <c:pt idx="1258">
                  <c:v>62.609283598968013</c:v>
                </c:pt>
                <c:pt idx="1259">
                  <c:v>62.456442613245237</c:v>
                </c:pt>
                <c:pt idx="1260">
                  <c:v>62.310557239377331</c:v>
                </c:pt>
                <c:pt idx="1261">
                  <c:v>62.187229593447732</c:v>
                </c:pt>
                <c:pt idx="1262">
                  <c:v>62.031266876207987</c:v>
                </c:pt>
                <c:pt idx="1263">
                  <c:v>61.896034216464969</c:v>
                </c:pt>
                <c:pt idx="1264">
                  <c:v>61.788156905753802</c:v>
                </c:pt>
                <c:pt idx="1265">
                  <c:v>61.66265234225402</c:v>
                </c:pt>
                <c:pt idx="1266">
                  <c:v>61.525071600249021</c:v>
                </c:pt>
                <c:pt idx="1267">
                  <c:v>61.383358523359803</c:v>
                </c:pt>
                <c:pt idx="1268">
                  <c:v>61.230517026616759</c:v>
                </c:pt>
                <c:pt idx="1269">
                  <c:v>61.09903754049818</c:v>
                </c:pt>
                <c:pt idx="1270">
                  <c:v>61.014215592959701</c:v>
                </c:pt>
                <c:pt idx="1271">
                  <c:v>60.91928428729328</c:v>
                </c:pt>
                <c:pt idx="1272">
                  <c:v>60.809172435840082</c:v>
                </c:pt>
                <c:pt idx="1273">
                  <c:v>60.735642001416068</c:v>
                </c:pt>
                <c:pt idx="1274">
                  <c:v>60.665896812400788</c:v>
                </c:pt>
                <c:pt idx="1275">
                  <c:v>60.598982102391567</c:v>
                </c:pt>
                <c:pt idx="1276">
                  <c:v>60.492294594627687</c:v>
                </c:pt>
                <c:pt idx="1277">
                  <c:v>60.403769998237493</c:v>
                </c:pt>
                <c:pt idx="1278">
                  <c:v>60.344681548862248</c:v>
                </c:pt>
                <c:pt idx="1279">
                  <c:v>60.295660918027792</c:v>
                </c:pt>
                <c:pt idx="1280">
                  <c:v>60.246763191663717</c:v>
                </c:pt>
                <c:pt idx="1281">
                  <c:v>60.185100720724208</c:v>
                </c:pt>
                <c:pt idx="1282">
                  <c:v>60.15022984322475</c:v>
                </c:pt>
                <c:pt idx="1283">
                  <c:v>60.106426134855298</c:v>
                </c:pt>
                <c:pt idx="1284">
                  <c:v>60.076949501550253</c:v>
                </c:pt>
                <c:pt idx="1285">
                  <c:v>60.049877637122329</c:v>
                </c:pt>
                <c:pt idx="1286">
                  <c:v>60.032781903289809</c:v>
                </c:pt>
                <c:pt idx="1287">
                  <c:v>60.018198500195872</c:v>
                </c:pt>
                <c:pt idx="1288">
                  <c:v>60.006373018467499</c:v>
                </c:pt>
                <c:pt idx="1289">
                  <c:v>60.000071106778663</c:v>
                </c:pt>
                <c:pt idx="1290">
                  <c:v>60.001139009185778</c:v>
                </c:pt>
                <c:pt idx="1291">
                  <c:v>60.00673894782436</c:v>
                </c:pt>
                <c:pt idx="1292">
                  <c:v>60.018550523425773</c:v>
                </c:pt>
                <c:pt idx="1293">
                  <c:v>60.036381945097823</c:v>
                </c:pt>
                <c:pt idx="1294">
                  <c:v>60.068557443178321</c:v>
                </c:pt>
                <c:pt idx="1295">
                  <c:v>60.108156660041402</c:v>
                </c:pt>
                <c:pt idx="1296">
                  <c:v>60.157445544241533</c:v>
                </c:pt>
                <c:pt idx="1297">
                  <c:v>60.19675406948889</c:v>
                </c:pt>
                <c:pt idx="1298">
                  <c:v>60.236338691622691</c:v>
                </c:pt>
                <c:pt idx="1299">
                  <c:v>60.291883582520683</c:v>
                </c:pt>
                <c:pt idx="1300">
                  <c:v>60.36089771025226</c:v>
                </c:pt>
                <c:pt idx="1301">
                  <c:v>60.42731695910809</c:v>
                </c:pt>
                <c:pt idx="1302">
                  <c:v>60.492708311331498</c:v>
                </c:pt>
                <c:pt idx="1303">
                  <c:v>60.571437831086847</c:v>
                </c:pt>
                <c:pt idx="1304">
                  <c:v>60.686538959188333</c:v>
                </c:pt>
                <c:pt idx="1305">
                  <c:v>60.779561783449573</c:v>
                </c:pt>
                <c:pt idx="1306">
                  <c:v>60.898312182882123</c:v>
                </c:pt>
                <c:pt idx="1307">
                  <c:v>61.016645178384579</c:v>
                </c:pt>
                <c:pt idx="1308">
                  <c:v>61.112883741741292</c:v>
                </c:pt>
                <c:pt idx="1309">
                  <c:v>61.207143154082857</c:v>
                </c:pt>
                <c:pt idx="1310">
                  <c:v>61.328990335038121</c:v>
                </c:pt>
                <c:pt idx="1311">
                  <c:v>61.440589587550797</c:v>
                </c:pt>
                <c:pt idx="1312">
                  <c:v>61.544671947249867</c:v>
                </c:pt>
                <c:pt idx="1313">
                  <c:v>61.676325524642543</c:v>
                </c:pt>
                <c:pt idx="1314">
                  <c:v>61.835719583299479</c:v>
                </c:pt>
                <c:pt idx="1315">
                  <c:v>61.986693924146948</c:v>
                </c:pt>
                <c:pt idx="1316">
                  <c:v>62.104524923531713</c:v>
                </c:pt>
                <c:pt idx="1317">
                  <c:v>62.227222936704408</c:v>
                </c:pt>
                <c:pt idx="1318">
                  <c:v>62.428159233333588</c:v>
                </c:pt>
                <c:pt idx="1319">
                  <c:v>62.577070591889807</c:v>
                </c:pt>
                <c:pt idx="1320">
                  <c:v>62.712346716158962</c:v>
                </c:pt>
                <c:pt idx="1321">
                  <c:v>62.892051428376469</c:v>
                </c:pt>
                <c:pt idx="1322">
                  <c:v>63.111775965770178</c:v>
                </c:pt>
                <c:pt idx="1323">
                  <c:v>63.324408815093499</c:v>
                </c:pt>
                <c:pt idx="1324">
                  <c:v>63.518609044825951</c:v>
                </c:pt>
                <c:pt idx="1325">
                  <c:v>63.695717935784657</c:v>
                </c:pt>
                <c:pt idx="1326">
                  <c:v>63.876623302238407</c:v>
                </c:pt>
                <c:pt idx="1327">
                  <c:v>64.139583769801959</c:v>
                </c:pt>
                <c:pt idx="1328">
                  <c:v>64.308007529319667</c:v>
                </c:pt>
                <c:pt idx="1329">
                  <c:v>64.500385012794766</c:v>
                </c:pt>
                <c:pt idx="1330">
                  <c:v>64.670347281718236</c:v>
                </c:pt>
                <c:pt idx="1331">
                  <c:v>64.870045531867817</c:v>
                </c:pt>
                <c:pt idx="1332">
                  <c:v>65.04969454315119</c:v>
                </c:pt>
                <c:pt idx="1333">
                  <c:v>65.256626834655762</c:v>
                </c:pt>
                <c:pt idx="1334">
                  <c:v>65.553431702969874</c:v>
                </c:pt>
                <c:pt idx="1335">
                  <c:v>65.737823393442241</c:v>
                </c:pt>
                <c:pt idx="1336">
                  <c:v>65.955661902754258</c:v>
                </c:pt>
                <c:pt idx="1337">
                  <c:v>66.221194105097254</c:v>
                </c:pt>
                <c:pt idx="1338">
                  <c:v>66.450395587566021</c:v>
                </c:pt>
                <c:pt idx="1339">
                  <c:v>66.649755281249355</c:v>
                </c:pt>
                <c:pt idx="1340">
                  <c:v>66.888824642115082</c:v>
                </c:pt>
                <c:pt idx="1341">
                  <c:v>67.222852180189633</c:v>
                </c:pt>
                <c:pt idx="1342">
                  <c:v>67.525983159738644</c:v>
                </c:pt>
                <c:pt idx="1343">
                  <c:v>67.748388071913496</c:v>
                </c:pt>
                <c:pt idx="1344">
                  <c:v>68.004885748263533</c:v>
                </c:pt>
                <c:pt idx="1345">
                  <c:v>68.29938668227004</c:v>
                </c:pt>
                <c:pt idx="1346">
                  <c:v>68.628287810195687</c:v>
                </c:pt>
                <c:pt idx="1347">
                  <c:v>68.859831676808525</c:v>
                </c:pt>
                <c:pt idx="1348">
                  <c:v>69.119383899969478</c:v>
                </c:pt>
                <c:pt idx="1349">
                  <c:v>69.454485559411083</c:v>
                </c:pt>
                <c:pt idx="1350">
                  <c:v>69.727801879496099</c:v>
                </c:pt>
                <c:pt idx="1351">
                  <c:v>69.967987089885796</c:v>
                </c:pt>
                <c:pt idx="1352">
                  <c:v>70.21287597914079</c:v>
                </c:pt>
                <c:pt idx="1353">
                  <c:v>70.606149334030775</c:v>
                </c:pt>
                <c:pt idx="1354">
                  <c:v>70.998215685414635</c:v>
                </c:pt>
                <c:pt idx="1355">
                  <c:v>71.252122291033018</c:v>
                </c:pt>
                <c:pt idx="1356">
                  <c:v>71.500800725566933</c:v>
                </c:pt>
                <c:pt idx="1357">
                  <c:v>71.839932066247172</c:v>
                </c:pt>
                <c:pt idx="1358">
                  <c:v>72.10554677408598</c:v>
                </c:pt>
                <c:pt idx="1359">
                  <c:v>72.367113252679843</c:v>
                </c:pt>
                <c:pt idx="1360">
                  <c:v>72.775325196651508</c:v>
                </c:pt>
                <c:pt idx="1361">
                  <c:v>73.161968329055085</c:v>
                </c:pt>
                <c:pt idx="1362">
                  <c:v>73.433227464174578</c:v>
                </c:pt>
                <c:pt idx="1363">
                  <c:v>73.740881506160235</c:v>
                </c:pt>
                <c:pt idx="1364">
                  <c:v>74.123788494815926</c:v>
                </c:pt>
                <c:pt idx="1365">
                  <c:v>74.449063957801542</c:v>
                </c:pt>
                <c:pt idx="1366">
                  <c:v>74.775452999722589</c:v>
                </c:pt>
                <c:pt idx="1367">
                  <c:v>75.104436537567267</c:v>
                </c:pt>
                <c:pt idx="1368">
                  <c:v>75.47242802873977</c:v>
                </c:pt>
                <c:pt idx="1369">
                  <c:v>75.840729121731215</c:v>
                </c:pt>
                <c:pt idx="1370">
                  <c:v>76.178380865459673</c:v>
                </c:pt>
                <c:pt idx="1371">
                  <c:v>76.45390864871527</c:v>
                </c:pt>
                <c:pt idx="1372">
                  <c:v>76.869084136108242</c:v>
                </c:pt>
                <c:pt idx="1373">
                  <c:v>77.340493895792378</c:v>
                </c:pt>
                <c:pt idx="1374">
                  <c:v>77.677643734836877</c:v>
                </c:pt>
                <c:pt idx="1375">
                  <c:v>77.978880997130801</c:v>
                </c:pt>
                <c:pt idx="1376">
                  <c:v>78.322911362921346</c:v>
                </c:pt>
                <c:pt idx="1377">
                  <c:v>78.629800916919095</c:v>
                </c:pt>
                <c:pt idx="1378">
                  <c:v>78.984822549332037</c:v>
                </c:pt>
                <c:pt idx="1379">
                  <c:v>79.375147040944768</c:v>
                </c:pt>
                <c:pt idx="1380">
                  <c:v>79.810835248600554</c:v>
                </c:pt>
                <c:pt idx="1381">
                  <c:v>80.306490242405047</c:v>
                </c:pt>
                <c:pt idx="1382">
                  <c:v>80.619282293619264</c:v>
                </c:pt>
                <c:pt idx="1383">
                  <c:v>80.974386381826207</c:v>
                </c:pt>
                <c:pt idx="1384">
                  <c:v>81.333696645801737</c:v>
                </c:pt>
                <c:pt idx="1385">
                  <c:v>81.645567136468784</c:v>
                </c:pt>
                <c:pt idx="1386">
                  <c:v>82.013515035192881</c:v>
                </c:pt>
                <c:pt idx="1387">
                  <c:v>82.416283435126388</c:v>
                </c:pt>
                <c:pt idx="1388">
                  <c:v>82.875003665583307</c:v>
                </c:pt>
                <c:pt idx="1389">
                  <c:v>83.36763361729534</c:v>
                </c:pt>
                <c:pt idx="1390">
                  <c:v>83.731637488447959</c:v>
                </c:pt>
                <c:pt idx="1391">
                  <c:v>84.042778775612916</c:v>
                </c:pt>
                <c:pt idx="1392">
                  <c:v>84.464213869111816</c:v>
                </c:pt>
                <c:pt idx="1393">
                  <c:v>84.835362952361592</c:v>
                </c:pt>
                <c:pt idx="1394">
                  <c:v>85.194638744986094</c:v>
                </c:pt>
                <c:pt idx="1395">
                  <c:v>85.613569240608115</c:v>
                </c:pt>
                <c:pt idx="1396">
                  <c:v>86.035090681496854</c:v>
                </c:pt>
                <c:pt idx="1397">
                  <c:v>86.369101325713117</c:v>
                </c:pt>
                <c:pt idx="1398">
                  <c:v>86.729369360037808</c:v>
                </c:pt>
                <c:pt idx="1399">
                  <c:v>87.16172489470685</c:v>
                </c:pt>
                <c:pt idx="1400">
                  <c:v>87.633941217948433</c:v>
                </c:pt>
                <c:pt idx="1401">
                  <c:v>88.014906616574351</c:v>
                </c:pt>
                <c:pt idx="1402">
                  <c:v>88.390162875106938</c:v>
                </c:pt>
                <c:pt idx="1403">
                  <c:v>88.718562304115963</c:v>
                </c:pt>
                <c:pt idx="1404">
                  <c:v>89.036841231490456</c:v>
                </c:pt>
                <c:pt idx="1405">
                  <c:v>89.359839632538822</c:v>
                </c:pt>
                <c:pt idx="1406">
                  <c:v>89.831867144994703</c:v>
                </c:pt>
                <c:pt idx="1407">
                  <c:v>90.308377795914041</c:v>
                </c:pt>
                <c:pt idx="1408">
                  <c:v>90.634221509557364</c:v>
                </c:pt>
                <c:pt idx="1409">
                  <c:v>90.961037697268736</c:v>
                </c:pt>
                <c:pt idx="1410">
                  <c:v>91.428175467342271</c:v>
                </c:pt>
                <c:pt idx="1411">
                  <c:v>91.895366863151494</c:v>
                </c:pt>
                <c:pt idx="1412">
                  <c:v>92.269595384415354</c:v>
                </c:pt>
                <c:pt idx="1413">
                  <c:v>92.689619183414493</c:v>
                </c:pt>
                <c:pt idx="1414">
                  <c:v>93.011321641442734</c:v>
                </c:pt>
                <c:pt idx="1415">
                  <c:v>93.521505664651087</c:v>
                </c:pt>
                <c:pt idx="1416">
                  <c:v>93.992879006416956</c:v>
                </c:pt>
                <c:pt idx="1417">
                  <c:v>94.322973086938035</c:v>
                </c:pt>
                <c:pt idx="1418">
                  <c:v>94.686025615226015</c:v>
                </c:pt>
                <c:pt idx="1419">
                  <c:v>95.10079249376389</c:v>
                </c:pt>
                <c:pt idx="1420">
                  <c:v>95.565014433011754</c:v>
                </c:pt>
                <c:pt idx="1421">
                  <c:v>95.887377381845667</c:v>
                </c:pt>
                <c:pt idx="1422">
                  <c:v>96.261445298128578</c:v>
                </c:pt>
                <c:pt idx="1423">
                  <c:v>96.66769491351188</c:v>
                </c:pt>
                <c:pt idx="1424">
                  <c:v>97.266233090348322</c:v>
                </c:pt>
                <c:pt idx="1425">
                  <c:v>97.717737131409791</c:v>
                </c:pt>
                <c:pt idx="1426">
                  <c:v>98.080053669379978</c:v>
                </c:pt>
                <c:pt idx="1427">
                  <c:v>98.4120171620891</c:v>
                </c:pt>
                <c:pt idx="1428">
                  <c:v>98.756018087174752</c:v>
                </c:pt>
                <c:pt idx="1429">
                  <c:v>99.254106395256031</c:v>
                </c:pt>
                <c:pt idx="1430">
                  <c:v>99.56415106915388</c:v>
                </c:pt>
                <c:pt idx="1431">
                  <c:v>99.869522169783892</c:v>
                </c:pt>
                <c:pt idx="1432">
                  <c:v>100.31333975090411</c:v>
                </c:pt>
                <c:pt idx="1433">
                  <c:v>100.7553312690288</c:v>
                </c:pt>
                <c:pt idx="1434">
                  <c:v>101.0599098260176</c:v>
                </c:pt>
                <c:pt idx="1435">
                  <c:v>101.4109071781195</c:v>
                </c:pt>
                <c:pt idx="1436">
                  <c:v>101.7945377954709</c:v>
                </c:pt>
                <c:pt idx="1437">
                  <c:v>102.21994123377161</c:v>
                </c:pt>
                <c:pt idx="1438">
                  <c:v>102.53012237356241</c:v>
                </c:pt>
                <c:pt idx="1439">
                  <c:v>102.8165862613252</c:v>
                </c:pt>
                <c:pt idx="1440">
                  <c:v>103.2386788044854</c:v>
                </c:pt>
                <c:pt idx="1441">
                  <c:v>103.5298980234609</c:v>
                </c:pt>
                <c:pt idx="1442">
                  <c:v>103.872570598781</c:v>
                </c:pt>
                <c:pt idx="1443">
                  <c:v>104.19926985964091</c:v>
                </c:pt>
                <c:pt idx="1444">
                  <c:v>104.6907992882068</c:v>
                </c:pt>
                <c:pt idx="1445">
                  <c:v>105.096699876738</c:v>
                </c:pt>
                <c:pt idx="1446">
                  <c:v>105.45797614382219</c:v>
                </c:pt>
                <c:pt idx="1447">
                  <c:v>105.7357428628227</c:v>
                </c:pt>
                <c:pt idx="1448">
                  <c:v>106.0612363046711</c:v>
                </c:pt>
                <c:pt idx="1449">
                  <c:v>106.4574884185853</c:v>
                </c:pt>
                <c:pt idx="1450">
                  <c:v>106.84682314893951</c:v>
                </c:pt>
                <c:pt idx="1451">
                  <c:v>107.11611871840439</c:v>
                </c:pt>
                <c:pt idx="1452">
                  <c:v>107.391325894658</c:v>
                </c:pt>
                <c:pt idx="1453">
                  <c:v>107.76408987402399</c:v>
                </c:pt>
                <c:pt idx="1454">
                  <c:v>108.1043833752769</c:v>
                </c:pt>
                <c:pt idx="1455">
                  <c:v>108.4027667354176</c:v>
                </c:pt>
                <c:pt idx="1456">
                  <c:v>108.7726673871932</c:v>
                </c:pt>
                <c:pt idx="1457">
                  <c:v>109.02598569711169</c:v>
                </c:pt>
                <c:pt idx="1458">
                  <c:v>109.42100912500079</c:v>
                </c:pt>
                <c:pt idx="1459">
                  <c:v>109.8883465062063</c:v>
                </c:pt>
                <c:pt idx="1460">
                  <c:v>110.2291182121317</c:v>
                </c:pt>
                <c:pt idx="1461">
                  <c:v>110.46974009059819</c:v>
                </c:pt>
                <c:pt idx="1462">
                  <c:v>110.7386008230167</c:v>
                </c:pt>
                <c:pt idx="1463">
                  <c:v>111.0459006107727</c:v>
                </c:pt>
                <c:pt idx="1464">
                  <c:v>111.38543861192279</c:v>
                </c:pt>
                <c:pt idx="1465">
                  <c:v>111.6744373121752</c:v>
                </c:pt>
                <c:pt idx="1466">
                  <c:v>112.00135040864269</c:v>
                </c:pt>
                <c:pt idx="1467">
                  <c:v>112.2230673177979</c:v>
                </c:pt>
                <c:pt idx="1468">
                  <c:v>112.46718523139999</c:v>
                </c:pt>
                <c:pt idx="1469">
                  <c:v>112.841783357406</c:v>
                </c:pt>
                <c:pt idx="1470">
                  <c:v>113.0855172482578</c:v>
                </c:pt>
                <c:pt idx="1471">
                  <c:v>113.31611737055511</c:v>
                </c:pt>
                <c:pt idx="1472">
                  <c:v>113.5566025488925</c:v>
                </c:pt>
                <c:pt idx="1473">
                  <c:v>113.75981418126111</c:v>
                </c:pt>
                <c:pt idx="1474">
                  <c:v>113.9898834609682</c:v>
                </c:pt>
                <c:pt idx="1475">
                  <c:v>114.1892938509951</c:v>
                </c:pt>
                <c:pt idx="1476">
                  <c:v>114.495677419353</c:v>
                </c:pt>
                <c:pt idx="1477">
                  <c:v>114.7300155853551</c:v>
                </c:pt>
                <c:pt idx="1478">
                  <c:v>114.9173734009474</c:v>
                </c:pt>
                <c:pt idx="1479">
                  <c:v>115.09630910378689</c:v>
                </c:pt>
                <c:pt idx="1480">
                  <c:v>115.3506892074213</c:v>
                </c:pt>
                <c:pt idx="1481">
                  <c:v>115.52612600807331</c:v>
                </c:pt>
                <c:pt idx="1482">
                  <c:v>115.69597005035349</c:v>
                </c:pt>
                <c:pt idx="1483">
                  <c:v>115.9370170766302</c:v>
                </c:pt>
                <c:pt idx="1484">
                  <c:v>116.18550971290649</c:v>
                </c:pt>
                <c:pt idx="1485">
                  <c:v>116.41113624610971</c:v>
                </c:pt>
                <c:pt idx="1486">
                  <c:v>116.56514202809841</c:v>
                </c:pt>
                <c:pt idx="1487">
                  <c:v>116.7130455766616</c:v>
                </c:pt>
                <c:pt idx="1488">
                  <c:v>116.88583337623329</c:v>
                </c:pt>
                <c:pt idx="1489">
                  <c:v>117.0483536056865</c:v>
                </c:pt>
                <c:pt idx="1490">
                  <c:v>117.1855284586203</c:v>
                </c:pt>
                <c:pt idx="1491">
                  <c:v>117.40021115878361</c:v>
                </c:pt>
                <c:pt idx="1492">
                  <c:v>117.5470387000357</c:v>
                </c:pt>
                <c:pt idx="1493">
                  <c:v>117.67626825941571</c:v>
                </c:pt>
                <c:pt idx="1494">
                  <c:v>117.81766562435919</c:v>
                </c:pt>
                <c:pt idx="1495">
                  <c:v>117.9905160061918</c:v>
                </c:pt>
                <c:pt idx="1496">
                  <c:v>118.10882170312659</c:v>
                </c:pt>
                <c:pt idx="1497">
                  <c:v>118.2174322520039</c:v>
                </c:pt>
                <c:pt idx="1498">
                  <c:v>118.3750785296736</c:v>
                </c:pt>
                <c:pt idx="1499">
                  <c:v>118.4794948402393</c:v>
                </c:pt>
                <c:pt idx="1500">
                  <c:v>118.59484633805489</c:v>
                </c:pt>
                <c:pt idx="1501">
                  <c:v>118.6936594941233</c:v>
                </c:pt>
                <c:pt idx="1502">
                  <c:v>118.854170126594</c:v>
                </c:pt>
                <c:pt idx="1503">
                  <c:v>118.94089324845589</c:v>
                </c:pt>
                <c:pt idx="1504">
                  <c:v>119.0359173178982</c:v>
                </c:pt>
                <c:pt idx="1505">
                  <c:v>119.1398665889204</c:v>
                </c:pt>
                <c:pt idx="1506">
                  <c:v>119.2496677117711</c:v>
                </c:pt>
                <c:pt idx="1507">
                  <c:v>119.3186638003956</c:v>
                </c:pt>
                <c:pt idx="1508">
                  <c:v>119.38576528832191</c:v>
                </c:pt>
                <c:pt idx="1509">
                  <c:v>119.4778273474372</c:v>
                </c:pt>
                <c:pt idx="1510">
                  <c:v>119.56071854144911</c:v>
                </c:pt>
                <c:pt idx="1511">
                  <c:v>119.6164849146392</c:v>
                </c:pt>
                <c:pt idx="1512">
                  <c:v>119.67500056679739</c:v>
                </c:pt>
                <c:pt idx="1513">
                  <c:v>119.7339700187669</c:v>
                </c:pt>
                <c:pt idx="1514">
                  <c:v>119.79773755199319</c:v>
                </c:pt>
                <c:pt idx="1515">
                  <c:v>119.8483917270857</c:v>
                </c:pt>
                <c:pt idx="1516">
                  <c:v>119.88751712443189</c:v>
                </c:pt>
                <c:pt idx="1517">
                  <c:v>119.9211726047055</c:v>
                </c:pt>
                <c:pt idx="1518">
                  <c:v>119.9457231761612</c:v>
                </c:pt>
                <c:pt idx="1519">
                  <c:v>119.9660078839359</c:v>
                </c:pt>
                <c:pt idx="1520">
                  <c:v>119.9796144072171</c:v>
                </c:pt>
                <c:pt idx="1521">
                  <c:v>119.9910822369739</c:v>
                </c:pt>
                <c:pt idx="1522">
                  <c:v>119.99838916425</c:v>
                </c:pt>
                <c:pt idx="1523">
                  <c:v>119.9992981921195</c:v>
                </c:pt>
                <c:pt idx="1524">
                  <c:v>119.99438498620501</c:v>
                </c:pt>
                <c:pt idx="1525">
                  <c:v>119.9845917364908</c:v>
                </c:pt>
                <c:pt idx="1526">
                  <c:v>119.97231014753621</c:v>
                </c:pt>
                <c:pt idx="1527">
                  <c:v>119.94585586802491</c:v>
                </c:pt>
                <c:pt idx="1528">
                  <c:v>119.9212691266855</c:v>
                </c:pt>
                <c:pt idx="1529">
                  <c:v>119.8884103408047</c:v>
                </c:pt>
                <c:pt idx="1530">
                  <c:v>119.85229050765</c:v>
                </c:pt>
                <c:pt idx="1531">
                  <c:v>119.8077515587228</c:v>
                </c:pt>
                <c:pt idx="1532">
                  <c:v>119.7637728817646</c:v>
                </c:pt>
                <c:pt idx="1533">
                  <c:v>119.7219228798613</c:v>
                </c:pt>
                <c:pt idx="1534">
                  <c:v>119.668893204734</c:v>
                </c:pt>
                <c:pt idx="1535">
                  <c:v>119.618785846386</c:v>
                </c:pt>
                <c:pt idx="1536">
                  <c:v>119.5555128115178</c:v>
                </c:pt>
                <c:pt idx="1537">
                  <c:v>119.4637342154556</c:v>
                </c:pt>
                <c:pt idx="1538">
                  <c:v>119.3811709016626</c:v>
                </c:pt>
                <c:pt idx="1539">
                  <c:v>119.2823529485933</c:v>
                </c:pt>
                <c:pt idx="1540">
                  <c:v>119.2109856286458</c:v>
                </c:pt>
                <c:pt idx="1541">
                  <c:v>119.1354388613111</c:v>
                </c:pt>
                <c:pt idx="1542">
                  <c:v>118.9950264149314</c:v>
                </c:pt>
                <c:pt idx="1543">
                  <c:v>118.8851935356067</c:v>
                </c:pt>
                <c:pt idx="1544">
                  <c:v>118.7808817396437</c:v>
                </c:pt>
                <c:pt idx="1545">
                  <c:v>118.6587940368123</c:v>
                </c:pt>
                <c:pt idx="1546">
                  <c:v>118.5453707512666</c:v>
                </c:pt>
                <c:pt idx="1547">
                  <c:v>118.38525867753221</c:v>
                </c:pt>
                <c:pt idx="1548">
                  <c:v>118.2121473841356</c:v>
                </c:pt>
                <c:pt idx="1549">
                  <c:v>118.0807263499447</c:v>
                </c:pt>
                <c:pt idx="1550">
                  <c:v>117.9140837031767</c:v>
                </c:pt>
                <c:pt idx="1551">
                  <c:v>117.7923428542299</c:v>
                </c:pt>
                <c:pt idx="1552">
                  <c:v>117.6351138003334</c:v>
                </c:pt>
                <c:pt idx="1553">
                  <c:v>117.4481607234467</c:v>
                </c:pt>
                <c:pt idx="1554">
                  <c:v>117.3163046245194</c:v>
                </c:pt>
                <c:pt idx="1555">
                  <c:v>117.1541353633087</c:v>
                </c:pt>
                <c:pt idx="1556">
                  <c:v>116.97341877407059</c:v>
                </c:pt>
                <c:pt idx="1557">
                  <c:v>116.80830037610571</c:v>
                </c:pt>
                <c:pt idx="1558">
                  <c:v>116.6648148639388</c:v>
                </c:pt>
                <c:pt idx="1559">
                  <c:v>116.4894452551441</c:v>
                </c:pt>
                <c:pt idx="1560">
                  <c:v>116.24072297199911</c:v>
                </c:pt>
                <c:pt idx="1561">
                  <c:v>116.0794368146553</c:v>
                </c:pt>
                <c:pt idx="1562">
                  <c:v>115.8921234701623</c:v>
                </c:pt>
                <c:pt idx="1563">
                  <c:v>115.69829988557809</c:v>
                </c:pt>
                <c:pt idx="1564">
                  <c:v>115.5279913130033</c:v>
                </c:pt>
                <c:pt idx="1565">
                  <c:v>115.3019670078786</c:v>
                </c:pt>
                <c:pt idx="1566">
                  <c:v>115.0993929571565</c:v>
                </c:pt>
                <c:pt idx="1567">
                  <c:v>114.8379447648564</c:v>
                </c:pt>
                <c:pt idx="1568">
                  <c:v>114.65314538475459</c:v>
                </c:pt>
                <c:pt idx="1569">
                  <c:v>114.436029942145</c:v>
                </c:pt>
                <c:pt idx="1570">
                  <c:v>114.2443241440734</c:v>
                </c:pt>
                <c:pt idx="1571">
                  <c:v>114.0244536753092</c:v>
                </c:pt>
                <c:pt idx="1572">
                  <c:v>113.82822890028071</c:v>
                </c:pt>
                <c:pt idx="1573">
                  <c:v>113.5125737937442</c:v>
                </c:pt>
                <c:pt idx="1574">
                  <c:v>113.2195629694757</c:v>
                </c:pt>
                <c:pt idx="1575">
                  <c:v>112.887769329718</c:v>
                </c:pt>
                <c:pt idx="1576">
                  <c:v>112.58452144246949</c:v>
                </c:pt>
                <c:pt idx="1577">
                  <c:v>112.3641696155568</c:v>
                </c:pt>
                <c:pt idx="1578">
                  <c:v>112.1439291962084</c:v>
                </c:pt>
                <c:pt idx="1579">
                  <c:v>111.8241595363821</c:v>
                </c:pt>
                <c:pt idx="1580">
                  <c:v>111.598811418065</c:v>
                </c:pt>
                <c:pt idx="1581">
                  <c:v>111.3364758990496</c:v>
                </c:pt>
                <c:pt idx="1582">
                  <c:v>111.0739126836263</c:v>
                </c:pt>
                <c:pt idx="1583">
                  <c:v>110.83993679806041</c:v>
                </c:pt>
                <c:pt idx="1584">
                  <c:v>110.60199080144049</c:v>
                </c:pt>
                <c:pt idx="1585">
                  <c:v>110.3249128720211</c:v>
                </c:pt>
                <c:pt idx="1586">
                  <c:v>110.05134526413021</c:v>
                </c:pt>
                <c:pt idx="1587">
                  <c:v>109.722914673511</c:v>
                </c:pt>
                <c:pt idx="1588">
                  <c:v>109.4862849495682</c:v>
                </c:pt>
                <c:pt idx="1589">
                  <c:v>109.1167037122752</c:v>
                </c:pt>
                <c:pt idx="1590">
                  <c:v>108.8231734584043</c:v>
                </c:pt>
                <c:pt idx="1591">
                  <c:v>108.4932876509482</c:v>
                </c:pt>
                <c:pt idx="1592">
                  <c:v>108.2307073283847</c:v>
                </c:pt>
                <c:pt idx="1593">
                  <c:v>107.9284603092084</c:v>
                </c:pt>
                <c:pt idx="1594">
                  <c:v>107.6334146790612</c:v>
                </c:pt>
                <c:pt idx="1595">
                  <c:v>107.2924308256364</c:v>
                </c:pt>
                <c:pt idx="1596">
                  <c:v>106.9828519505497</c:v>
                </c:pt>
                <c:pt idx="1597">
                  <c:v>106.6348015198095</c:v>
                </c:pt>
                <c:pt idx="1598">
                  <c:v>106.3680722012863</c:v>
                </c:pt>
                <c:pt idx="1599">
                  <c:v>106.0397163510321</c:v>
                </c:pt>
                <c:pt idx="1600">
                  <c:v>105.64029405780499</c:v>
                </c:pt>
                <c:pt idx="1601">
                  <c:v>105.364238306937</c:v>
                </c:pt>
                <c:pt idx="1602">
                  <c:v>105.0901719251215</c:v>
                </c:pt>
                <c:pt idx="1603">
                  <c:v>104.6748175417523</c:v>
                </c:pt>
                <c:pt idx="1604">
                  <c:v>104.2641309347074</c:v>
                </c:pt>
                <c:pt idx="1605">
                  <c:v>103.8078958381557</c:v>
                </c:pt>
                <c:pt idx="1606">
                  <c:v>103.42934201105111</c:v>
                </c:pt>
                <c:pt idx="1607">
                  <c:v>103.09280302851531</c:v>
                </c:pt>
                <c:pt idx="1608">
                  <c:v>102.71033393164021</c:v>
                </c:pt>
                <c:pt idx="1609">
                  <c:v>102.2866298831967</c:v>
                </c:pt>
                <c:pt idx="1610">
                  <c:v>101.9425134196852</c:v>
                </c:pt>
                <c:pt idx="1611">
                  <c:v>101.6399607470738</c:v>
                </c:pt>
                <c:pt idx="1612">
                  <c:v>101.3328271252276</c:v>
                </c:pt>
                <c:pt idx="1613">
                  <c:v>100.8165467030731</c:v>
                </c:pt>
                <c:pt idx="1614">
                  <c:v>100.5084854224835</c:v>
                </c:pt>
                <c:pt idx="1615">
                  <c:v>100.15583851049681</c:v>
                </c:pt>
                <c:pt idx="1616">
                  <c:v>99.804598122033198</c:v>
                </c:pt>
                <c:pt idx="1617">
                  <c:v>99.359012124045833</c:v>
                </c:pt>
                <c:pt idx="1618">
                  <c:v>98.829020954048545</c:v>
                </c:pt>
                <c:pt idx="1619">
                  <c:v>98.327637301335159</c:v>
                </c:pt>
                <c:pt idx="1620">
                  <c:v>97.966075648622763</c:v>
                </c:pt>
                <c:pt idx="1621">
                  <c:v>97.639024155248194</c:v>
                </c:pt>
                <c:pt idx="1622">
                  <c:v>97.280854804186177</c:v>
                </c:pt>
                <c:pt idx="1623">
                  <c:v>96.779318273501104</c:v>
                </c:pt>
                <c:pt idx="1624">
                  <c:v>96.365151605965337</c:v>
                </c:pt>
                <c:pt idx="1625">
                  <c:v>95.997075517138711</c:v>
                </c:pt>
                <c:pt idx="1626">
                  <c:v>95.632800232925121</c:v>
                </c:pt>
                <c:pt idx="1627">
                  <c:v>95.321406156426562</c:v>
                </c:pt>
                <c:pt idx="1628">
                  <c:v>94.911051544850267</c:v>
                </c:pt>
                <c:pt idx="1629">
                  <c:v>94.536262964536007</c:v>
                </c:pt>
                <c:pt idx="1630">
                  <c:v>94.122616985509495</c:v>
                </c:pt>
                <c:pt idx="1631">
                  <c:v>93.66009936947188</c:v>
                </c:pt>
                <c:pt idx="1632">
                  <c:v>93.325228159327011</c:v>
                </c:pt>
                <c:pt idx="1633">
                  <c:v>92.961408012200735</c:v>
                </c:pt>
                <c:pt idx="1634">
                  <c:v>92.537645603831521</c:v>
                </c:pt>
                <c:pt idx="1635">
                  <c:v>92.212605668735392</c:v>
                </c:pt>
                <c:pt idx="1636">
                  <c:v>91.69646388379573</c:v>
                </c:pt>
                <c:pt idx="1637">
                  <c:v>91.331168223816888</c:v>
                </c:pt>
                <c:pt idx="1638">
                  <c:v>90.953041871024581</c:v>
                </c:pt>
                <c:pt idx="1639">
                  <c:v>90.62315130455471</c:v>
                </c:pt>
                <c:pt idx="1640">
                  <c:v>90.244833135146152</c:v>
                </c:pt>
                <c:pt idx="1641">
                  <c:v>89.824576900186514</c:v>
                </c:pt>
                <c:pt idx="1642">
                  <c:v>89.309653426112206</c:v>
                </c:pt>
                <c:pt idx="1643">
                  <c:v>88.847293960089587</c:v>
                </c:pt>
                <c:pt idx="1644">
                  <c:v>88.417418608127647</c:v>
                </c:pt>
                <c:pt idx="1645">
                  <c:v>88.040374817374243</c:v>
                </c:pt>
                <c:pt idx="1646">
                  <c:v>87.721030585805138</c:v>
                </c:pt>
                <c:pt idx="1647">
                  <c:v>87.346363651306405</c:v>
                </c:pt>
                <c:pt idx="1648">
                  <c:v>86.985908181328753</c:v>
                </c:pt>
                <c:pt idx="1649">
                  <c:v>86.657481485194765</c:v>
                </c:pt>
                <c:pt idx="1650">
                  <c:v>86.145533348342099</c:v>
                </c:pt>
                <c:pt idx="1651">
                  <c:v>85.672312608922496</c:v>
                </c:pt>
                <c:pt idx="1652">
                  <c:v>85.351528289029076</c:v>
                </c:pt>
                <c:pt idx="1653">
                  <c:v>84.927198564484883</c:v>
                </c:pt>
                <c:pt idx="1654">
                  <c:v>84.566097181587764</c:v>
                </c:pt>
                <c:pt idx="1655">
                  <c:v>84.142294939648892</c:v>
                </c:pt>
                <c:pt idx="1656">
                  <c:v>83.775480368327166</c:v>
                </c:pt>
                <c:pt idx="1657">
                  <c:v>83.418019157712692</c:v>
                </c:pt>
                <c:pt idx="1658">
                  <c:v>83.008016012198098</c:v>
                </c:pt>
                <c:pt idx="1659">
                  <c:v>82.684831845331388</c:v>
                </c:pt>
                <c:pt idx="1660">
                  <c:v>82.377503832016671</c:v>
                </c:pt>
                <c:pt idx="1661">
                  <c:v>81.925863043562103</c:v>
                </c:pt>
                <c:pt idx="1662">
                  <c:v>81.606000782080329</c:v>
                </c:pt>
                <c:pt idx="1663">
                  <c:v>81.29491577541171</c:v>
                </c:pt>
                <c:pt idx="1664">
                  <c:v>80.894147168162078</c:v>
                </c:pt>
                <c:pt idx="1665">
                  <c:v>80.402270311770494</c:v>
                </c:pt>
                <c:pt idx="1666">
                  <c:v>79.915777390891662</c:v>
                </c:pt>
                <c:pt idx="1667">
                  <c:v>79.565388653094615</c:v>
                </c:pt>
                <c:pt idx="1668">
                  <c:v>79.213239306778803</c:v>
                </c:pt>
                <c:pt idx="1669">
                  <c:v>78.903508522057024</c:v>
                </c:pt>
                <c:pt idx="1670">
                  <c:v>78.518408435284385</c:v>
                </c:pt>
                <c:pt idx="1671">
                  <c:v>78.175896258956897</c:v>
                </c:pt>
                <c:pt idx="1672">
                  <c:v>77.789077472983209</c:v>
                </c:pt>
                <c:pt idx="1673">
                  <c:v>77.440693062882985</c:v>
                </c:pt>
                <c:pt idx="1674">
                  <c:v>77.145999871540283</c:v>
                </c:pt>
                <c:pt idx="1675">
                  <c:v>76.812193269870434</c:v>
                </c:pt>
                <c:pt idx="1676">
                  <c:v>76.480941782781784</c:v>
                </c:pt>
                <c:pt idx="1677">
                  <c:v>76.151052937870404</c:v>
                </c:pt>
                <c:pt idx="1678">
                  <c:v>75.784976808028631</c:v>
                </c:pt>
                <c:pt idx="1679">
                  <c:v>75.495572115708597</c:v>
                </c:pt>
                <c:pt idx="1680">
                  <c:v>75.209975041183924</c:v>
                </c:pt>
                <c:pt idx="1681">
                  <c:v>74.928176854738908</c:v>
                </c:pt>
                <c:pt idx="1682">
                  <c:v>74.599650073435811</c:v>
                </c:pt>
                <c:pt idx="1683">
                  <c:v>74.159677068777654</c:v>
                </c:pt>
                <c:pt idx="1684">
                  <c:v>73.84598321980701</c:v>
                </c:pt>
                <c:pt idx="1685">
                  <c:v>73.529736566491067</c:v>
                </c:pt>
                <c:pt idx="1686">
                  <c:v>73.258508821540886</c:v>
                </c:pt>
                <c:pt idx="1687">
                  <c:v>72.987974976596632</c:v>
                </c:pt>
                <c:pt idx="1688">
                  <c:v>72.683502144465777</c:v>
                </c:pt>
                <c:pt idx="1689">
                  <c:v>72.347713529556373</c:v>
                </c:pt>
                <c:pt idx="1690">
                  <c:v>71.967194088922597</c:v>
                </c:pt>
                <c:pt idx="1691">
                  <c:v>71.708788979790626</c:v>
                </c:pt>
                <c:pt idx="1692">
                  <c:v>71.417242685897662</c:v>
                </c:pt>
                <c:pt idx="1693">
                  <c:v>71.088391451708247</c:v>
                </c:pt>
                <c:pt idx="1694">
                  <c:v>70.72538599112292</c:v>
                </c:pt>
                <c:pt idx="1695">
                  <c:v>70.472290613244894</c:v>
                </c:pt>
                <c:pt idx="1696">
                  <c:v>70.224928582321169</c:v>
                </c:pt>
                <c:pt idx="1697">
                  <c:v>69.87099905316758</c:v>
                </c:pt>
                <c:pt idx="1698">
                  <c:v>69.4914281303015</c:v>
                </c:pt>
                <c:pt idx="1699">
                  <c:v>69.215422420744076</c:v>
                </c:pt>
                <c:pt idx="1700">
                  <c:v>68.98501767999258</c:v>
                </c:pt>
                <c:pt idx="1701">
                  <c:v>68.651544003440364</c:v>
                </c:pt>
                <c:pt idx="1702">
                  <c:v>68.389364218575537</c:v>
                </c:pt>
                <c:pt idx="1703">
                  <c:v>68.160708105439141</c:v>
                </c:pt>
                <c:pt idx="1704">
                  <c:v>67.874620083732594</c:v>
                </c:pt>
                <c:pt idx="1705">
                  <c:v>67.625431647964376</c:v>
                </c:pt>
                <c:pt idx="1706">
                  <c:v>67.286198795210169</c:v>
                </c:pt>
                <c:pt idx="1707">
                  <c:v>67.075410958451883</c:v>
                </c:pt>
                <c:pt idx="1708">
                  <c:v>66.840974574711183</c:v>
                </c:pt>
                <c:pt idx="1709">
                  <c:v>66.604822009167535</c:v>
                </c:pt>
                <c:pt idx="1710">
                  <c:v>66.399619412523805</c:v>
                </c:pt>
                <c:pt idx="1711">
                  <c:v>66.171050037306756</c:v>
                </c:pt>
                <c:pt idx="1712">
                  <c:v>65.91818730193755</c:v>
                </c:pt>
                <c:pt idx="1713">
                  <c:v>65.724365570600327</c:v>
                </c:pt>
                <c:pt idx="1714">
                  <c:v>65.502287571212563</c:v>
                </c:pt>
                <c:pt idx="1715">
                  <c:v>65.261382595950039</c:v>
                </c:pt>
                <c:pt idx="1716">
                  <c:v>65.075845685522808</c:v>
                </c:pt>
                <c:pt idx="1717">
                  <c:v>64.820662045902182</c:v>
                </c:pt>
                <c:pt idx="1718">
                  <c:v>64.650010479391938</c:v>
                </c:pt>
                <c:pt idx="1719">
                  <c:v>64.448431269295995</c:v>
                </c:pt>
                <c:pt idx="1720">
                  <c:v>64.256636348687692</c:v>
                </c:pt>
                <c:pt idx="1721">
                  <c:v>64.08840189997764</c:v>
                </c:pt>
                <c:pt idx="1722">
                  <c:v>63.900160274551098</c:v>
                </c:pt>
                <c:pt idx="1723">
                  <c:v>63.71909585744578</c:v>
                </c:pt>
                <c:pt idx="1724">
                  <c:v>63.517302819950991</c:v>
                </c:pt>
                <c:pt idx="1725">
                  <c:v>63.326471956170693</c:v>
                </c:pt>
                <c:pt idx="1726">
                  <c:v>63.152694488645601</c:v>
                </c:pt>
                <c:pt idx="1727">
                  <c:v>62.928185344921673</c:v>
                </c:pt>
                <c:pt idx="1728">
                  <c:v>62.771048113997303</c:v>
                </c:pt>
                <c:pt idx="1729">
                  <c:v>62.632668611284359</c:v>
                </c:pt>
                <c:pt idx="1730">
                  <c:v>62.483325302732347</c:v>
                </c:pt>
                <c:pt idx="1731">
                  <c:v>62.357926189882313</c:v>
                </c:pt>
                <c:pt idx="1732">
                  <c:v>62.21216874759898</c:v>
                </c:pt>
                <c:pt idx="1733">
                  <c:v>62.060805397981717</c:v>
                </c:pt>
                <c:pt idx="1734">
                  <c:v>61.937790311407262</c:v>
                </c:pt>
                <c:pt idx="1735">
                  <c:v>61.81034307755376</c:v>
                </c:pt>
                <c:pt idx="1736">
                  <c:v>61.700749650729108</c:v>
                </c:pt>
                <c:pt idx="1737">
                  <c:v>61.594067913108987</c:v>
                </c:pt>
                <c:pt idx="1738">
                  <c:v>61.475327134914068</c:v>
                </c:pt>
                <c:pt idx="1739">
                  <c:v>61.333116327451847</c:v>
                </c:pt>
                <c:pt idx="1740">
                  <c:v>61.236432835625649</c:v>
                </c:pt>
                <c:pt idx="1741">
                  <c:v>61.14889055931674</c:v>
                </c:pt>
                <c:pt idx="1742">
                  <c:v>61.046200494275283</c:v>
                </c:pt>
                <c:pt idx="1743">
                  <c:v>60.949641272245273</c:v>
                </c:pt>
                <c:pt idx="1744">
                  <c:v>60.857067877164503</c:v>
                </c:pt>
                <c:pt idx="1745">
                  <c:v>60.779894447631087</c:v>
                </c:pt>
                <c:pt idx="1746">
                  <c:v>60.677999972487299</c:v>
                </c:pt>
                <c:pt idx="1747">
                  <c:v>60.608859439551217</c:v>
                </c:pt>
                <c:pt idx="1748">
                  <c:v>60.536477674833918</c:v>
                </c:pt>
                <c:pt idx="1749">
                  <c:v>60.459886605219893</c:v>
                </c:pt>
                <c:pt idx="1750">
                  <c:v>60.403120654078428</c:v>
                </c:pt>
                <c:pt idx="1751">
                  <c:v>60.346870439950237</c:v>
                </c:pt>
                <c:pt idx="1752">
                  <c:v>60.292241342135</c:v>
                </c:pt>
                <c:pt idx="1753">
                  <c:v>60.248274119057072</c:v>
                </c:pt>
                <c:pt idx="1754">
                  <c:v>60.201494072370352</c:v>
                </c:pt>
                <c:pt idx="1755">
                  <c:v>60.166675361138722</c:v>
                </c:pt>
                <c:pt idx="1756">
                  <c:v>60.128503130072893</c:v>
                </c:pt>
                <c:pt idx="1757">
                  <c:v>60.099320752587417</c:v>
                </c:pt>
                <c:pt idx="1758">
                  <c:v>60.072157522436576</c:v>
                </c:pt>
                <c:pt idx="1759">
                  <c:v>60.050826781865013</c:v>
                </c:pt>
                <c:pt idx="1760">
                  <c:v>60.034671165210511</c:v>
                </c:pt>
                <c:pt idx="1761">
                  <c:v>60.014787624484782</c:v>
                </c:pt>
                <c:pt idx="1762">
                  <c:v>60.003656722877778</c:v>
                </c:pt>
                <c:pt idx="1763">
                  <c:v>60.000045182315667</c:v>
                </c:pt>
                <c:pt idx="1764">
                  <c:v>60.002366245209593</c:v>
                </c:pt>
                <c:pt idx="1765">
                  <c:v>60.007923872593913</c:v>
                </c:pt>
                <c:pt idx="1766">
                  <c:v>60.021587750043118</c:v>
                </c:pt>
                <c:pt idx="1767">
                  <c:v>60.041395641331228</c:v>
                </c:pt>
                <c:pt idx="1768">
                  <c:v>60.062224384237247</c:v>
                </c:pt>
                <c:pt idx="1769">
                  <c:v>60.084778319415278</c:v>
                </c:pt>
                <c:pt idx="1770">
                  <c:v>60.110704109841578</c:v>
                </c:pt>
                <c:pt idx="1771">
                  <c:v>60.140417768916478</c:v>
                </c:pt>
                <c:pt idx="1772">
                  <c:v>60.174312801980143</c:v>
                </c:pt>
                <c:pt idx="1773">
                  <c:v>60.24119972660894</c:v>
                </c:pt>
                <c:pt idx="1774">
                  <c:v>60.284358643327352</c:v>
                </c:pt>
                <c:pt idx="1775">
                  <c:v>60.33811076772642</c:v>
                </c:pt>
                <c:pt idx="1776">
                  <c:v>60.387755973890918</c:v>
                </c:pt>
                <c:pt idx="1777">
                  <c:v>60.451503166090667</c:v>
                </c:pt>
                <c:pt idx="1778">
                  <c:v>60.517012792433761</c:v>
                </c:pt>
                <c:pt idx="1779">
                  <c:v>60.579396008570477</c:v>
                </c:pt>
                <c:pt idx="1780">
                  <c:v>60.681633513416337</c:v>
                </c:pt>
                <c:pt idx="1781">
                  <c:v>60.773006926117887</c:v>
                </c:pt>
                <c:pt idx="1782">
                  <c:v>60.869898577865783</c:v>
                </c:pt>
                <c:pt idx="1783">
                  <c:v>60.957785617451208</c:v>
                </c:pt>
                <c:pt idx="1784">
                  <c:v>61.069489172677521</c:v>
                </c:pt>
                <c:pt idx="1785">
                  <c:v>61.186447831483299</c:v>
                </c:pt>
                <c:pt idx="1786">
                  <c:v>61.294387076405229</c:v>
                </c:pt>
                <c:pt idx="1787">
                  <c:v>61.407631647241217</c:v>
                </c:pt>
                <c:pt idx="1788">
                  <c:v>61.509112414273702</c:v>
                </c:pt>
                <c:pt idx="1789">
                  <c:v>61.622597296223432</c:v>
                </c:pt>
                <c:pt idx="1790">
                  <c:v>61.766398420194662</c:v>
                </c:pt>
                <c:pt idx="1791">
                  <c:v>61.899758050184388</c:v>
                </c:pt>
                <c:pt idx="1792">
                  <c:v>62.013583196712247</c:v>
                </c:pt>
                <c:pt idx="1793">
                  <c:v>62.17512880811865</c:v>
                </c:pt>
                <c:pt idx="1794">
                  <c:v>62.32080696467645</c:v>
                </c:pt>
                <c:pt idx="1795">
                  <c:v>62.503105779494177</c:v>
                </c:pt>
                <c:pt idx="1796">
                  <c:v>62.638272479279109</c:v>
                </c:pt>
                <c:pt idx="1797">
                  <c:v>62.791138136480171</c:v>
                </c:pt>
                <c:pt idx="1798">
                  <c:v>62.948799296007323</c:v>
                </c:pt>
                <c:pt idx="1799">
                  <c:v>63.174766732733083</c:v>
                </c:pt>
                <c:pt idx="1800">
                  <c:v>63.41150282816151</c:v>
                </c:pt>
                <c:pt idx="1801">
                  <c:v>63.588114194188883</c:v>
                </c:pt>
                <c:pt idx="1802">
                  <c:v>63.787491769178899</c:v>
                </c:pt>
                <c:pt idx="1803">
                  <c:v>63.950661691736158</c:v>
                </c:pt>
                <c:pt idx="1804">
                  <c:v>64.186829608393708</c:v>
                </c:pt>
                <c:pt idx="1805">
                  <c:v>64.377955087802476</c:v>
                </c:pt>
                <c:pt idx="1806">
                  <c:v>64.599537904816884</c:v>
                </c:pt>
                <c:pt idx="1807">
                  <c:v>64.803290888759022</c:v>
                </c:pt>
                <c:pt idx="1808">
                  <c:v>65.004795064151423</c:v>
                </c:pt>
                <c:pt idx="1809">
                  <c:v>65.193168253954539</c:v>
                </c:pt>
                <c:pt idx="1810">
                  <c:v>65.403426295759587</c:v>
                </c:pt>
                <c:pt idx="1811">
                  <c:v>65.644239410721639</c:v>
                </c:pt>
                <c:pt idx="1812">
                  <c:v>65.840961603645653</c:v>
                </c:pt>
                <c:pt idx="1813">
                  <c:v>66.067633809619139</c:v>
                </c:pt>
                <c:pt idx="1814">
                  <c:v>66.292666862689131</c:v>
                </c:pt>
                <c:pt idx="1815">
                  <c:v>66.641163617861352</c:v>
                </c:pt>
                <c:pt idx="1816">
                  <c:v>66.870887860821938</c:v>
                </c:pt>
                <c:pt idx="1817">
                  <c:v>67.085571067818307</c:v>
                </c:pt>
                <c:pt idx="1818">
                  <c:v>67.329088033767547</c:v>
                </c:pt>
                <c:pt idx="1819">
                  <c:v>67.54856341313517</c:v>
                </c:pt>
                <c:pt idx="1820">
                  <c:v>67.799069938706054</c:v>
                </c:pt>
                <c:pt idx="1821">
                  <c:v>68.051447807282727</c:v>
                </c:pt>
                <c:pt idx="1822">
                  <c:v>68.275462570559228</c:v>
                </c:pt>
                <c:pt idx="1823">
                  <c:v>68.577119309415181</c:v>
                </c:pt>
                <c:pt idx="1824">
                  <c:v>68.805907252500845</c:v>
                </c:pt>
                <c:pt idx="1825">
                  <c:v>69.036992623738541</c:v>
                </c:pt>
                <c:pt idx="1826">
                  <c:v>69.3093321275759</c:v>
                </c:pt>
                <c:pt idx="1827">
                  <c:v>69.544182940133609</c:v>
                </c:pt>
                <c:pt idx="1828">
                  <c:v>69.780729829208113</c:v>
                </c:pt>
                <c:pt idx="1829">
                  <c:v>70.065188569142606</c:v>
                </c:pt>
                <c:pt idx="1830">
                  <c:v>70.373039771454131</c:v>
                </c:pt>
                <c:pt idx="1831">
                  <c:v>70.771765705944162</c:v>
                </c:pt>
                <c:pt idx="1832">
                  <c:v>71.204247128600016</c:v>
                </c:pt>
                <c:pt idx="1833">
                  <c:v>71.536044487412042</c:v>
                </c:pt>
                <c:pt idx="1834">
                  <c:v>71.871797431379036</c:v>
                </c:pt>
                <c:pt idx="1835">
                  <c:v>72.167944847757852</c:v>
                </c:pt>
                <c:pt idx="1836">
                  <c:v>72.458552045328219</c:v>
                </c:pt>
                <c:pt idx="1837">
                  <c:v>72.888350258375809</c:v>
                </c:pt>
                <c:pt idx="1838">
                  <c:v>73.311584135286907</c:v>
                </c:pt>
                <c:pt idx="1839">
                  <c:v>73.634892423764896</c:v>
                </c:pt>
                <c:pt idx="1840">
                  <c:v>73.903812389405232</c:v>
                </c:pt>
                <c:pt idx="1841">
                  <c:v>74.231458674851126</c:v>
                </c:pt>
                <c:pt idx="1842">
                  <c:v>74.504090338181925</c:v>
                </c:pt>
                <c:pt idx="1843">
                  <c:v>74.828223538787341</c:v>
                </c:pt>
                <c:pt idx="1844">
                  <c:v>75.185157840293982</c:v>
                </c:pt>
                <c:pt idx="1845">
                  <c:v>75.640590623399845</c:v>
                </c:pt>
                <c:pt idx="1846">
                  <c:v>76.048781805244289</c:v>
                </c:pt>
                <c:pt idx="1847">
                  <c:v>76.338916702025287</c:v>
                </c:pt>
                <c:pt idx="1848">
                  <c:v>76.675040913743231</c:v>
                </c:pt>
                <c:pt idx="1849">
                  <c:v>77.056119060824273</c:v>
                </c:pt>
                <c:pt idx="1850">
                  <c:v>77.476746826257269</c:v>
                </c:pt>
                <c:pt idx="1851">
                  <c:v>77.8608843984522</c:v>
                </c:pt>
                <c:pt idx="1852">
                  <c:v>78.248519885378272</c:v>
                </c:pt>
                <c:pt idx="1853">
                  <c:v>78.546691995382474</c:v>
                </c:pt>
                <c:pt idx="1854">
                  <c:v>78.989557184296672</c:v>
                </c:pt>
                <c:pt idx="1855">
                  <c:v>79.422896364908752</c:v>
                </c:pt>
                <c:pt idx="1856">
                  <c:v>79.779258157467339</c:v>
                </c:pt>
                <c:pt idx="1857">
                  <c:v>80.093890887692737</c:v>
                </c:pt>
                <c:pt idx="1858">
                  <c:v>80.451952298962638</c:v>
                </c:pt>
                <c:pt idx="1859">
                  <c:v>80.857061529020328</c:v>
                </c:pt>
                <c:pt idx="1860">
                  <c:v>81.171741695584942</c:v>
                </c:pt>
                <c:pt idx="1861">
                  <c:v>81.525136752236108</c:v>
                </c:pt>
                <c:pt idx="1862">
                  <c:v>81.972885234202664</c:v>
                </c:pt>
                <c:pt idx="1863">
                  <c:v>82.287977944558634</c:v>
                </c:pt>
                <c:pt idx="1864">
                  <c:v>82.697702845823216</c:v>
                </c:pt>
                <c:pt idx="1865">
                  <c:v>83.062259346578017</c:v>
                </c:pt>
                <c:pt idx="1866">
                  <c:v>83.561168840872412</c:v>
                </c:pt>
                <c:pt idx="1867">
                  <c:v>83.885742076896207</c:v>
                </c:pt>
                <c:pt idx="1868">
                  <c:v>84.218966391510818</c:v>
                </c:pt>
                <c:pt idx="1869">
                  <c:v>84.621838487347361</c:v>
                </c:pt>
                <c:pt idx="1870">
                  <c:v>84.955699471952087</c:v>
                </c:pt>
                <c:pt idx="1871">
                  <c:v>85.330733691762262</c:v>
                </c:pt>
                <c:pt idx="1872">
                  <c:v>85.702735729549602</c:v>
                </c:pt>
                <c:pt idx="1873">
                  <c:v>86.211312984752098</c:v>
                </c:pt>
                <c:pt idx="1874">
                  <c:v>86.596424932097051</c:v>
                </c:pt>
                <c:pt idx="1875">
                  <c:v>86.912327785780178</c:v>
                </c:pt>
                <c:pt idx="1876">
                  <c:v>87.288848072378315</c:v>
                </c:pt>
                <c:pt idx="1877">
                  <c:v>87.806583238803782</c:v>
                </c:pt>
                <c:pt idx="1878">
                  <c:v>88.127785485255927</c:v>
                </c:pt>
                <c:pt idx="1879">
                  <c:v>88.453254862375786</c:v>
                </c:pt>
                <c:pt idx="1880">
                  <c:v>88.928343891155677</c:v>
                </c:pt>
                <c:pt idx="1881">
                  <c:v>89.34837411892822</c:v>
                </c:pt>
                <c:pt idx="1882">
                  <c:v>89.725680598504027</c:v>
                </c:pt>
                <c:pt idx="1883">
                  <c:v>90.100874711361868</c:v>
                </c:pt>
                <c:pt idx="1884">
                  <c:v>90.47472140713063</c:v>
                </c:pt>
                <c:pt idx="1885">
                  <c:v>90.806233839735597</c:v>
                </c:pt>
                <c:pt idx="1886">
                  <c:v>91.134186992108653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0.37356019020080572</c:v>
                </c:pt>
                <c:pt idx="1">
                  <c:v>0.47802639007568359</c:v>
                </c:pt>
                <c:pt idx="2">
                  <c:v>0.59082794189453125</c:v>
                </c:pt>
                <c:pt idx="3">
                  <c:v>0.72445178031921387</c:v>
                </c:pt>
                <c:pt idx="4">
                  <c:v>0.82647418975830078</c:v>
                </c:pt>
                <c:pt idx="5">
                  <c:v>0.94207453727722168</c:v>
                </c:pt>
                <c:pt idx="6">
                  <c:v>1.069031953811646</c:v>
                </c:pt>
                <c:pt idx="7">
                  <c:v>1.206713914871216</c:v>
                </c:pt>
                <c:pt idx="8">
                  <c:v>1.311596155166626</c:v>
                </c:pt>
                <c:pt idx="9">
                  <c:v>1.4195654392242429</c:v>
                </c:pt>
                <c:pt idx="10">
                  <c:v>1.5905354022979741</c:v>
                </c:pt>
                <c:pt idx="11">
                  <c:v>1.730688810348511</c:v>
                </c:pt>
                <c:pt idx="12">
                  <c:v>1.903204679489136</c:v>
                </c:pt>
                <c:pt idx="13">
                  <c:v>2.089570283889771</c:v>
                </c:pt>
                <c:pt idx="14">
                  <c:v>2.2649688720703121</c:v>
                </c:pt>
                <c:pt idx="15">
                  <c:v>2.4185879230499272</c:v>
                </c:pt>
                <c:pt idx="16">
                  <c:v>2.559720516204834</c:v>
                </c:pt>
                <c:pt idx="17">
                  <c:v>2.681944608688354</c:v>
                </c:pt>
                <c:pt idx="18">
                  <c:v>2.791146039962769</c:v>
                </c:pt>
                <c:pt idx="19">
                  <c:v>2.9036674499511719</c:v>
                </c:pt>
                <c:pt idx="20">
                  <c:v>3.0598809719085689</c:v>
                </c:pt>
                <c:pt idx="21">
                  <c:v>3.1665713787078862</c:v>
                </c:pt>
                <c:pt idx="22">
                  <c:v>3.2755622863769531</c:v>
                </c:pt>
                <c:pt idx="23">
                  <c:v>3.4015522003173828</c:v>
                </c:pt>
                <c:pt idx="24">
                  <c:v>3.5274746417999272</c:v>
                </c:pt>
                <c:pt idx="25">
                  <c:v>3.7162947654724121</c:v>
                </c:pt>
                <c:pt idx="26">
                  <c:v>3.856336116790771</c:v>
                </c:pt>
                <c:pt idx="27">
                  <c:v>3.9666059017181401</c:v>
                </c:pt>
                <c:pt idx="28">
                  <c:v>4.0906550884246826</c:v>
                </c:pt>
                <c:pt idx="29">
                  <c:v>4.2345879077911377</c:v>
                </c:pt>
                <c:pt idx="30">
                  <c:v>4.3996548652648926</c:v>
                </c:pt>
                <c:pt idx="31">
                  <c:v>4.5254724025726318</c:v>
                </c:pt>
                <c:pt idx="32">
                  <c:v>4.666792631149292</c:v>
                </c:pt>
                <c:pt idx="33">
                  <c:v>4.7796008586883536</c:v>
                </c:pt>
                <c:pt idx="34">
                  <c:v>4.9348671436309806</c:v>
                </c:pt>
                <c:pt idx="35">
                  <c:v>5.0574986934661874</c:v>
                </c:pt>
                <c:pt idx="36">
                  <c:v>5.1698875427246094</c:v>
                </c:pt>
                <c:pt idx="37">
                  <c:v>5.3105907440185547</c:v>
                </c:pt>
                <c:pt idx="38">
                  <c:v>5.4636313915252694</c:v>
                </c:pt>
                <c:pt idx="39">
                  <c:v>5.5927364826202393</c:v>
                </c:pt>
                <c:pt idx="40">
                  <c:v>5.6974151134490967</c:v>
                </c:pt>
                <c:pt idx="41">
                  <c:v>5.8239185810089111</c:v>
                </c:pt>
                <c:pt idx="42">
                  <c:v>5.9331483840942383</c:v>
                </c:pt>
                <c:pt idx="43">
                  <c:v>6.0606992244720459</c:v>
                </c:pt>
                <c:pt idx="44">
                  <c:v>6.1889851093292236</c:v>
                </c:pt>
                <c:pt idx="45">
                  <c:v>6.2944490909576416</c:v>
                </c:pt>
                <c:pt idx="46">
                  <c:v>6.4208137989044189</c:v>
                </c:pt>
                <c:pt idx="47">
                  <c:v>6.5459985733032227</c:v>
                </c:pt>
                <c:pt idx="48">
                  <c:v>6.7175929546356201</c:v>
                </c:pt>
                <c:pt idx="49">
                  <c:v>6.8285965919494629</c:v>
                </c:pt>
                <c:pt idx="50">
                  <c:v>6.9547786712646484</c:v>
                </c:pt>
                <c:pt idx="51">
                  <c:v>7.0635716915130624</c:v>
                </c:pt>
                <c:pt idx="52">
                  <c:v>7.2022695541381836</c:v>
                </c:pt>
                <c:pt idx="53">
                  <c:v>7.3593811988830566</c:v>
                </c:pt>
                <c:pt idx="54">
                  <c:v>7.4684228897094727</c:v>
                </c:pt>
                <c:pt idx="55">
                  <c:v>7.5776505470275879</c:v>
                </c:pt>
                <c:pt idx="56">
                  <c:v>7.6883916854858398</c:v>
                </c:pt>
                <c:pt idx="57">
                  <c:v>7.7964270114898682</c:v>
                </c:pt>
                <c:pt idx="58">
                  <c:v>7.968449592590332</c:v>
                </c:pt>
                <c:pt idx="59">
                  <c:v>8.0954549312591553</c:v>
                </c:pt>
                <c:pt idx="60">
                  <c:v>8.2046787738800049</c:v>
                </c:pt>
                <c:pt idx="61">
                  <c:v>8.3287615776062012</c:v>
                </c:pt>
                <c:pt idx="62">
                  <c:v>8.4868626594543457</c:v>
                </c:pt>
                <c:pt idx="63">
                  <c:v>8.613938570022583</c:v>
                </c:pt>
                <c:pt idx="64">
                  <c:v>8.7226598262786865</c:v>
                </c:pt>
                <c:pt idx="65">
                  <c:v>8.8678336143493652</c:v>
                </c:pt>
                <c:pt idx="66">
                  <c:v>9.0234842300415039</c:v>
                </c:pt>
                <c:pt idx="67">
                  <c:v>9.2120342254638672</c:v>
                </c:pt>
                <c:pt idx="68">
                  <c:v>9.3372159004211426</c:v>
                </c:pt>
                <c:pt idx="69">
                  <c:v>9.459442138671875</c:v>
                </c:pt>
                <c:pt idx="70">
                  <c:v>9.5655772686004639</c:v>
                </c:pt>
                <c:pt idx="71">
                  <c:v>9.6758043766021729</c:v>
                </c:pt>
                <c:pt idx="72">
                  <c:v>9.7829179763793945</c:v>
                </c:pt>
                <c:pt idx="73">
                  <c:v>9.9393846988677979</c:v>
                </c:pt>
                <c:pt idx="74">
                  <c:v>10.09634757041931</c:v>
                </c:pt>
                <c:pt idx="75">
                  <c:v>10.270980834960939</c:v>
                </c:pt>
                <c:pt idx="76">
                  <c:v>10.39344191551208</c:v>
                </c:pt>
                <c:pt idx="77">
                  <c:v>10.519644737243651</c:v>
                </c:pt>
                <c:pt idx="78">
                  <c:v>10.630873918533331</c:v>
                </c:pt>
                <c:pt idx="79">
                  <c:v>10.804709434509279</c:v>
                </c:pt>
                <c:pt idx="80">
                  <c:v>10.926894664764401</c:v>
                </c:pt>
                <c:pt idx="81">
                  <c:v>11.0533766746521</c:v>
                </c:pt>
                <c:pt idx="82">
                  <c:v>11.162834644317631</c:v>
                </c:pt>
                <c:pt idx="83">
                  <c:v>11.291604518890381</c:v>
                </c:pt>
                <c:pt idx="84">
                  <c:v>11.4309675693512</c:v>
                </c:pt>
                <c:pt idx="85">
                  <c:v>11.55721068382263</c:v>
                </c:pt>
                <c:pt idx="86">
                  <c:v>11.698229074478149</c:v>
                </c:pt>
                <c:pt idx="87">
                  <c:v>11.89792323112488</c:v>
                </c:pt>
                <c:pt idx="88">
                  <c:v>12.07056140899658</c:v>
                </c:pt>
                <c:pt idx="89">
                  <c:v>12.22392821311951</c:v>
                </c:pt>
                <c:pt idx="90">
                  <c:v>12.36510920524597</c:v>
                </c:pt>
                <c:pt idx="91">
                  <c:v>12.52076697349548</c:v>
                </c:pt>
                <c:pt idx="92">
                  <c:v>12.66260600090027</c:v>
                </c:pt>
                <c:pt idx="93">
                  <c:v>12.7708420753479</c:v>
                </c:pt>
                <c:pt idx="94">
                  <c:v>12.899274110794069</c:v>
                </c:pt>
                <c:pt idx="95">
                  <c:v>13.02850389480591</c:v>
                </c:pt>
                <c:pt idx="96">
                  <c:v>13.151689529418951</c:v>
                </c:pt>
                <c:pt idx="97">
                  <c:v>13.25892186164856</c:v>
                </c:pt>
                <c:pt idx="98">
                  <c:v>13.370134353637701</c:v>
                </c:pt>
                <c:pt idx="99">
                  <c:v>13.492390394210821</c:v>
                </c:pt>
                <c:pt idx="100">
                  <c:v>13.65051054954529</c:v>
                </c:pt>
                <c:pt idx="101">
                  <c:v>13.75871419906616</c:v>
                </c:pt>
                <c:pt idx="102">
                  <c:v>13.902554035186769</c:v>
                </c:pt>
                <c:pt idx="103">
                  <c:v>14.02529335021973</c:v>
                </c:pt>
                <c:pt idx="104">
                  <c:v>14.167070627212521</c:v>
                </c:pt>
                <c:pt idx="105">
                  <c:v>14.29394483566284</c:v>
                </c:pt>
                <c:pt idx="106">
                  <c:v>14.43346071243286</c:v>
                </c:pt>
                <c:pt idx="107">
                  <c:v>14.56069993972778</c:v>
                </c:pt>
                <c:pt idx="108">
                  <c:v>14.73291110992432</c:v>
                </c:pt>
                <c:pt idx="109">
                  <c:v>14.93899321556091</c:v>
                </c:pt>
                <c:pt idx="110">
                  <c:v>15.09371638298035</c:v>
                </c:pt>
                <c:pt idx="111">
                  <c:v>15.25109767913818</c:v>
                </c:pt>
                <c:pt idx="112">
                  <c:v>15.392258644104</c:v>
                </c:pt>
                <c:pt idx="113">
                  <c:v>15.501001119613649</c:v>
                </c:pt>
                <c:pt idx="114">
                  <c:v>15.625192165374759</c:v>
                </c:pt>
                <c:pt idx="115">
                  <c:v>15.79743719100952</c:v>
                </c:pt>
                <c:pt idx="116">
                  <c:v>15.923445224761959</c:v>
                </c:pt>
                <c:pt idx="117">
                  <c:v>16.0666069984436</c:v>
                </c:pt>
                <c:pt idx="118">
                  <c:v>16.190439701080319</c:v>
                </c:pt>
                <c:pt idx="119">
                  <c:v>16.331465482711788</c:v>
                </c:pt>
                <c:pt idx="120">
                  <c:v>16.455396890640259</c:v>
                </c:pt>
                <c:pt idx="121">
                  <c:v>16.564730405807499</c:v>
                </c:pt>
                <c:pt idx="122">
                  <c:v>16.703182220458981</c:v>
                </c:pt>
                <c:pt idx="123">
                  <c:v>16.87509918212891</c:v>
                </c:pt>
                <c:pt idx="124">
                  <c:v>17.016977310180661</c:v>
                </c:pt>
                <c:pt idx="125">
                  <c:v>17.12719464302063</c:v>
                </c:pt>
                <c:pt idx="126">
                  <c:v>17.234925746917721</c:v>
                </c:pt>
                <c:pt idx="127">
                  <c:v>17.362015247344971</c:v>
                </c:pt>
                <c:pt idx="128">
                  <c:v>17.471137046813961</c:v>
                </c:pt>
                <c:pt idx="129">
                  <c:v>17.599740505218509</c:v>
                </c:pt>
                <c:pt idx="130">
                  <c:v>17.755321979522709</c:v>
                </c:pt>
                <c:pt idx="131">
                  <c:v>17.929404735565189</c:v>
                </c:pt>
                <c:pt idx="132">
                  <c:v>18.033537864685059</c:v>
                </c:pt>
                <c:pt idx="133">
                  <c:v>18.153744459152222</c:v>
                </c:pt>
                <c:pt idx="134">
                  <c:v>18.29855585098267</c:v>
                </c:pt>
                <c:pt idx="135">
                  <c:v>18.423417091369629</c:v>
                </c:pt>
                <c:pt idx="136">
                  <c:v>18.563105583190922</c:v>
                </c:pt>
                <c:pt idx="137">
                  <c:v>18.686509847640991</c:v>
                </c:pt>
                <c:pt idx="138">
                  <c:v>18.826674222946171</c:v>
                </c:pt>
                <c:pt idx="139">
                  <c:v>18.98478364944458</c:v>
                </c:pt>
                <c:pt idx="140">
                  <c:v>19.095012664794918</c:v>
                </c:pt>
                <c:pt idx="141">
                  <c:v>19.21877026557922</c:v>
                </c:pt>
                <c:pt idx="142">
                  <c:v>19.3596351146698</c:v>
                </c:pt>
                <c:pt idx="143">
                  <c:v>19.562877416610721</c:v>
                </c:pt>
                <c:pt idx="144">
                  <c:v>19.73345327377319</c:v>
                </c:pt>
                <c:pt idx="145">
                  <c:v>19.891125917434689</c:v>
                </c:pt>
                <c:pt idx="146">
                  <c:v>19.99986624717712</c:v>
                </c:pt>
                <c:pt idx="147">
                  <c:v>20.122392654418949</c:v>
                </c:pt>
                <c:pt idx="148">
                  <c:v>20.262540102005001</c:v>
                </c:pt>
                <c:pt idx="149">
                  <c:v>20.43538331985474</c:v>
                </c:pt>
                <c:pt idx="150">
                  <c:v>20.563369750976559</c:v>
                </c:pt>
                <c:pt idx="151">
                  <c:v>20.671829462051392</c:v>
                </c:pt>
                <c:pt idx="152">
                  <c:v>20.79602146148682</c:v>
                </c:pt>
                <c:pt idx="153">
                  <c:v>20.952261924743649</c:v>
                </c:pt>
                <c:pt idx="154">
                  <c:v>21.061124801635739</c:v>
                </c:pt>
                <c:pt idx="155">
                  <c:v>21.1882791519165</c:v>
                </c:pt>
                <c:pt idx="156">
                  <c:v>21.329599380493161</c:v>
                </c:pt>
                <c:pt idx="157">
                  <c:v>21.452788114547729</c:v>
                </c:pt>
                <c:pt idx="158">
                  <c:v>21.594924926757809</c:v>
                </c:pt>
                <c:pt idx="159">
                  <c:v>21.717725992202759</c:v>
                </c:pt>
                <c:pt idx="160">
                  <c:v>21.85920333862305</c:v>
                </c:pt>
                <c:pt idx="161">
                  <c:v>21.96988749504089</c:v>
                </c:pt>
                <c:pt idx="162">
                  <c:v>22.09698843955994</c:v>
                </c:pt>
                <c:pt idx="163">
                  <c:v>22.236570358276371</c:v>
                </c:pt>
                <c:pt idx="164">
                  <c:v>22.338781118392941</c:v>
                </c:pt>
                <c:pt idx="165">
                  <c:v>22.46740984916687</c:v>
                </c:pt>
                <c:pt idx="166">
                  <c:v>22.59335088729858</c:v>
                </c:pt>
                <c:pt idx="167">
                  <c:v>22.764691114425659</c:v>
                </c:pt>
                <c:pt idx="168">
                  <c:v>22.937857151031491</c:v>
                </c:pt>
                <c:pt idx="169">
                  <c:v>23.079205513000488</c:v>
                </c:pt>
                <c:pt idx="170">
                  <c:v>23.189959287643429</c:v>
                </c:pt>
                <c:pt idx="171">
                  <c:v>23.330625534057621</c:v>
                </c:pt>
                <c:pt idx="172">
                  <c:v>23.455818653106689</c:v>
                </c:pt>
                <c:pt idx="173">
                  <c:v>23.564047574996948</c:v>
                </c:pt>
                <c:pt idx="174">
                  <c:v>23.690232038497921</c:v>
                </c:pt>
                <c:pt idx="175">
                  <c:v>23.816812038421631</c:v>
                </c:pt>
                <c:pt idx="176">
                  <c:v>23.939040422439579</c:v>
                </c:pt>
                <c:pt idx="177">
                  <c:v>24.0653076171875</c:v>
                </c:pt>
                <c:pt idx="178">
                  <c:v>24.17585921287537</c:v>
                </c:pt>
                <c:pt idx="179">
                  <c:v>24.28734469413757</c:v>
                </c:pt>
                <c:pt idx="180">
                  <c:v>24.395195960998539</c:v>
                </c:pt>
                <c:pt idx="181">
                  <c:v>24.534713506698608</c:v>
                </c:pt>
                <c:pt idx="182">
                  <c:v>24.717167139053341</c:v>
                </c:pt>
                <c:pt idx="183">
                  <c:v>24.89062237739563</c:v>
                </c:pt>
                <c:pt idx="184">
                  <c:v>25.001435518264771</c:v>
                </c:pt>
                <c:pt idx="185">
                  <c:v>25.126039028167721</c:v>
                </c:pt>
                <c:pt idx="186">
                  <c:v>25.233302593231201</c:v>
                </c:pt>
                <c:pt idx="187">
                  <c:v>25.3465142250061</c:v>
                </c:pt>
                <c:pt idx="188">
                  <c:v>25.474693536758419</c:v>
                </c:pt>
                <c:pt idx="189">
                  <c:v>25.599739551544189</c:v>
                </c:pt>
                <c:pt idx="190">
                  <c:v>25.722180843353271</c:v>
                </c:pt>
                <c:pt idx="191">
                  <c:v>25.847366333007809</c:v>
                </c:pt>
                <c:pt idx="192">
                  <c:v>25.957600593566891</c:v>
                </c:pt>
                <c:pt idx="193">
                  <c:v>26.114031791687012</c:v>
                </c:pt>
                <c:pt idx="194">
                  <c:v>26.228244543075562</c:v>
                </c:pt>
                <c:pt idx="195">
                  <c:v>26.35019850730896</c:v>
                </c:pt>
                <c:pt idx="196">
                  <c:v>26.492360591888431</c:v>
                </c:pt>
                <c:pt idx="197">
                  <c:v>26.632099151611332</c:v>
                </c:pt>
                <c:pt idx="198">
                  <c:v>26.757822751998901</c:v>
                </c:pt>
                <c:pt idx="199">
                  <c:v>26.865217685699459</c:v>
                </c:pt>
                <c:pt idx="200">
                  <c:v>27.022057294845581</c:v>
                </c:pt>
                <c:pt idx="201">
                  <c:v>27.198981046676639</c:v>
                </c:pt>
                <c:pt idx="202">
                  <c:v>27.339639186859131</c:v>
                </c:pt>
                <c:pt idx="203">
                  <c:v>27.46383261680603</c:v>
                </c:pt>
                <c:pt idx="204">
                  <c:v>27.5680685043335</c:v>
                </c:pt>
                <c:pt idx="205">
                  <c:v>27.726677894592289</c:v>
                </c:pt>
                <c:pt idx="206">
                  <c:v>27.836909294128422</c:v>
                </c:pt>
                <c:pt idx="207">
                  <c:v>27.94414305686951</c:v>
                </c:pt>
                <c:pt idx="208">
                  <c:v>28.08682560920715</c:v>
                </c:pt>
                <c:pt idx="209">
                  <c:v>28.257926464080811</c:v>
                </c:pt>
                <c:pt idx="210">
                  <c:v>28.367164850234989</c:v>
                </c:pt>
                <c:pt idx="211">
                  <c:v>28.473983764648441</c:v>
                </c:pt>
                <c:pt idx="212">
                  <c:v>28.60082650184631</c:v>
                </c:pt>
                <c:pt idx="213">
                  <c:v>28.723966598510739</c:v>
                </c:pt>
                <c:pt idx="214">
                  <c:v>28.833842992782589</c:v>
                </c:pt>
                <c:pt idx="215">
                  <c:v>28.99139761924744</c:v>
                </c:pt>
                <c:pt idx="216">
                  <c:v>29.163945913314819</c:v>
                </c:pt>
                <c:pt idx="217">
                  <c:v>29.321560382843021</c:v>
                </c:pt>
                <c:pt idx="218">
                  <c:v>29.430784225463871</c:v>
                </c:pt>
                <c:pt idx="219">
                  <c:v>29.556967735290531</c:v>
                </c:pt>
                <c:pt idx="220">
                  <c:v>29.698585987091061</c:v>
                </c:pt>
                <c:pt idx="221">
                  <c:v>29.86977386474609</c:v>
                </c:pt>
                <c:pt idx="222">
                  <c:v>30.057816505432129</c:v>
                </c:pt>
                <c:pt idx="223">
                  <c:v>30.21314907073975</c:v>
                </c:pt>
                <c:pt idx="224">
                  <c:v>30.356372356414791</c:v>
                </c:pt>
                <c:pt idx="225">
                  <c:v>30.496700286865231</c:v>
                </c:pt>
                <c:pt idx="226">
                  <c:v>30.60734486579895</c:v>
                </c:pt>
                <c:pt idx="227">
                  <c:v>30.76129508018494</c:v>
                </c:pt>
                <c:pt idx="228">
                  <c:v>30.872741460800171</c:v>
                </c:pt>
                <c:pt idx="229">
                  <c:v>30.981302738189701</c:v>
                </c:pt>
                <c:pt idx="230">
                  <c:v>31.127666234970089</c:v>
                </c:pt>
                <c:pt idx="231">
                  <c:v>31.281777858734131</c:v>
                </c:pt>
                <c:pt idx="232">
                  <c:v>31.39200925827026</c:v>
                </c:pt>
                <c:pt idx="233">
                  <c:v>31.518189191818241</c:v>
                </c:pt>
                <c:pt idx="234">
                  <c:v>31.659845113754269</c:v>
                </c:pt>
                <c:pt idx="235">
                  <c:v>31.845146417617801</c:v>
                </c:pt>
                <c:pt idx="236">
                  <c:v>31.956371068954471</c:v>
                </c:pt>
                <c:pt idx="237">
                  <c:v>32.067585468292243</c:v>
                </c:pt>
                <c:pt idx="238">
                  <c:v>32.180256843566887</c:v>
                </c:pt>
                <c:pt idx="239">
                  <c:v>32.320289611816413</c:v>
                </c:pt>
                <c:pt idx="240">
                  <c:v>32.425136804580688</c:v>
                </c:pt>
                <c:pt idx="241">
                  <c:v>32.549347877502441</c:v>
                </c:pt>
                <c:pt idx="242">
                  <c:v>32.659395217895508</c:v>
                </c:pt>
                <c:pt idx="243">
                  <c:v>32.768046855926507</c:v>
                </c:pt>
                <c:pt idx="244">
                  <c:v>32.927143335342407</c:v>
                </c:pt>
                <c:pt idx="245">
                  <c:v>33.093475818634033</c:v>
                </c:pt>
                <c:pt idx="246">
                  <c:v>33.266769409179688</c:v>
                </c:pt>
                <c:pt idx="247">
                  <c:v>33.40790581703186</c:v>
                </c:pt>
                <c:pt idx="248">
                  <c:v>33.529019355773933</c:v>
                </c:pt>
                <c:pt idx="249">
                  <c:v>33.643829107284553</c:v>
                </c:pt>
                <c:pt idx="250">
                  <c:v>33.79644775390625</c:v>
                </c:pt>
                <c:pt idx="251">
                  <c:v>33.94913911819458</c:v>
                </c:pt>
                <c:pt idx="252">
                  <c:v>34.092251777648933</c:v>
                </c:pt>
                <c:pt idx="253">
                  <c:v>34.228485822677612</c:v>
                </c:pt>
                <c:pt idx="254">
                  <c:v>34.353344202041633</c:v>
                </c:pt>
                <c:pt idx="255">
                  <c:v>34.462764739990227</c:v>
                </c:pt>
                <c:pt idx="256">
                  <c:v>34.586027860641479</c:v>
                </c:pt>
                <c:pt idx="257">
                  <c:v>34.695256471633911</c:v>
                </c:pt>
                <c:pt idx="258">
                  <c:v>34.86734938621521</c:v>
                </c:pt>
                <c:pt idx="259">
                  <c:v>35.009693145751953</c:v>
                </c:pt>
                <c:pt idx="260">
                  <c:v>35.182586908340447</c:v>
                </c:pt>
                <c:pt idx="261">
                  <c:v>35.289844274520867</c:v>
                </c:pt>
                <c:pt idx="262">
                  <c:v>35.399735450744629</c:v>
                </c:pt>
                <c:pt idx="263">
                  <c:v>35.558129787445068</c:v>
                </c:pt>
                <c:pt idx="264">
                  <c:v>35.682315826416023</c:v>
                </c:pt>
                <c:pt idx="265">
                  <c:v>35.790955543518074</c:v>
                </c:pt>
                <c:pt idx="266">
                  <c:v>35.917549133300781</c:v>
                </c:pt>
                <c:pt idx="267">
                  <c:v>36.041253566741943</c:v>
                </c:pt>
                <c:pt idx="268">
                  <c:v>36.18300986289978</c:v>
                </c:pt>
                <c:pt idx="269">
                  <c:v>36.309410810470581</c:v>
                </c:pt>
                <c:pt idx="270">
                  <c:v>36.450584888458252</c:v>
                </c:pt>
                <c:pt idx="271">
                  <c:v>36.609081506729133</c:v>
                </c:pt>
                <c:pt idx="272">
                  <c:v>36.733324289321899</c:v>
                </c:pt>
                <c:pt idx="273">
                  <c:v>36.856785774230957</c:v>
                </c:pt>
                <c:pt idx="274">
                  <c:v>36.981755018234253</c:v>
                </c:pt>
                <c:pt idx="275">
                  <c:v>37.090700149536133</c:v>
                </c:pt>
                <c:pt idx="276">
                  <c:v>37.200808525085449</c:v>
                </c:pt>
                <c:pt idx="277">
                  <c:v>37.358359575271614</c:v>
                </c:pt>
                <c:pt idx="278">
                  <c:v>37.52985668182373</c:v>
                </c:pt>
                <c:pt idx="279">
                  <c:v>37.684174060821533</c:v>
                </c:pt>
                <c:pt idx="280">
                  <c:v>37.792982816696167</c:v>
                </c:pt>
                <c:pt idx="281">
                  <c:v>37.904430150985718</c:v>
                </c:pt>
                <c:pt idx="282">
                  <c:v>38.044742345809937</c:v>
                </c:pt>
                <c:pt idx="283">
                  <c:v>38.152968645095832</c:v>
                </c:pt>
                <c:pt idx="284">
                  <c:v>38.259148359298713</c:v>
                </c:pt>
                <c:pt idx="285">
                  <c:v>38.370367527008057</c:v>
                </c:pt>
                <c:pt idx="286">
                  <c:v>38.529285192489617</c:v>
                </c:pt>
                <c:pt idx="287">
                  <c:v>38.652897596359253</c:v>
                </c:pt>
                <c:pt idx="288">
                  <c:v>38.787385225296021</c:v>
                </c:pt>
                <c:pt idx="289">
                  <c:v>38.911285638809197</c:v>
                </c:pt>
                <c:pt idx="290">
                  <c:v>39.025261878967292</c:v>
                </c:pt>
                <c:pt idx="291">
                  <c:v>39.177325487136841</c:v>
                </c:pt>
                <c:pt idx="292">
                  <c:v>39.302870988845832</c:v>
                </c:pt>
                <c:pt idx="293">
                  <c:v>39.440721750259399</c:v>
                </c:pt>
                <c:pt idx="294">
                  <c:v>39.56949782371521</c:v>
                </c:pt>
                <c:pt idx="295">
                  <c:v>39.708517551422119</c:v>
                </c:pt>
                <c:pt idx="296">
                  <c:v>39.861267566680908</c:v>
                </c:pt>
                <c:pt idx="297">
                  <c:v>40.032185554504387</c:v>
                </c:pt>
                <c:pt idx="298">
                  <c:v>40.187064409255981</c:v>
                </c:pt>
                <c:pt idx="299">
                  <c:v>40.295260667800903</c:v>
                </c:pt>
                <c:pt idx="300">
                  <c:v>40.408663272857673</c:v>
                </c:pt>
                <c:pt idx="301">
                  <c:v>40.57644248008728</c:v>
                </c:pt>
                <c:pt idx="302">
                  <c:v>40.731310606002808</c:v>
                </c:pt>
                <c:pt idx="303">
                  <c:v>40.854572057723999</c:v>
                </c:pt>
                <c:pt idx="304">
                  <c:v>40.958577156066887</c:v>
                </c:pt>
                <c:pt idx="305">
                  <c:v>41.086560249328613</c:v>
                </c:pt>
                <c:pt idx="306">
                  <c:v>41.195006608963013</c:v>
                </c:pt>
                <c:pt idx="307">
                  <c:v>41.306868553161621</c:v>
                </c:pt>
                <c:pt idx="308">
                  <c:v>41.464690208435059</c:v>
                </c:pt>
                <c:pt idx="309">
                  <c:v>41.649577856063843</c:v>
                </c:pt>
                <c:pt idx="310">
                  <c:v>41.756807327270508</c:v>
                </c:pt>
                <c:pt idx="311">
                  <c:v>41.868903636932373</c:v>
                </c:pt>
                <c:pt idx="312">
                  <c:v>42.008076429367073</c:v>
                </c:pt>
                <c:pt idx="313">
                  <c:v>42.165225028991699</c:v>
                </c:pt>
                <c:pt idx="314">
                  <c:v>42.367120504379272</c:v>
                </c:pt>
                <c:pt idx="315">
                  <c:v>42.519498348236077</c:v>
                </c:pt>
                <c:pt idx="316">
                  <c:v>42.643698453903198</c:v>
                </c:pt>
                <c:pt idx="317">
                  <c:v>42.753755807876587</c:v>
                </c:pt>
                <c:pt idx="318">
                  <c:v>42.900837659835823</c:v>
                </c:pt>
                <c:pt idx="319">
                  <c:v>43.065877914428711</c:v>
                </c:pt>
                <c:pt idx="320">
                  <c:v>43.221072435379028</c:v>
                </c:pt>
                <c:pt idx="321">
                  <c:v>43.361018657684333</c:v>
                </c:pt>
                <c:pt idx="322">
                  <c:v>43.474578380584717</c:v>
                </c:pt>
                <c:pt idx="323">
                  <c:v>43.627047538757317</c:v>
                </c:pt>
                <c:pt idx="324">
                  <c:v>43.751079082489007</c:v>
                </c:pt>
                <c:pt idx="325">
                  <c:v>43.878254413604743</c:v>
                </c:pt>
                <c:pt idx="326">
                  <c:v>44.019475698471069</c:v>
                </c:pt>
                <c:pt idx="327">
                  <c:v>44.160517930984497</c:v>
                </c:pt>
                <c:pt idx="328">
                  <c:v>44.317135810852051</c:v>
                </c:pt>
                <c:pt idx="329">
                  <c:v>44.489483594894409</c:v>
                </c:pt>
                <c:pt idx="330">
                  <c:v>44.59671688079834</c:v>
                </c:pt>
                <c:pt idx="331">
                  <c:v>44.723902225494378</c:v>
                </c:pt>
                <c:pt idx="332">
                  <c:v>44.848296165466309</c:v>
                </c:pt>
                <c:pt idx="333">
                  <c:v>45.023338317871087</c:v>
                </c:pt>
                <c:pt idx="334">
                  <c:v>45.194136381149292</c:v>
                </c:pt>
                <c:pt idx="335">
                  <c:v>45.305562257766717</c:v>
                </c:pt>
                <c:pt idx="336">
                  <c:v>45.433657646179199</c:v>
                </c:pt>
                <c:pt idx="337">
                  <c:v>45.554455518722527</c:v>
                </c:pt>
                <c:pt idx="338">
                  <c:v>45.665672063827508</c:v>
                </c:pt>
                <c:pt idx="339">
                  <c:v>45.790884494781487</c:v>
                </c:pt>
                <c:pt idx="340">
                  <c:v>45.916224479675293</c:v>
                </c:pt>
                <c:pt idx="341">
                  <c:v>46.088818311691277</c:v>
                </c:pt>
                <c:pt idx="342">
                  <c:v>46.262410640716553</c:v>
                </c:pt>
                <c:pt idx="343">
                  <c:v>46.390602827072136</c:v>
                </c:pt>
                <c:pt idx="344">
                  <c:v>46.515253782272339</c:v>
                </c:pt>
                <c:pt idx="345">
                  <c:v>46.625479936599731</c:v>
                </c:pt>
                <c:pt idx="346">
                  <c:v>46.782700061798103</c:v>
                </c:pt>
                <c:pt idx="347">
                  <c:v>46.923883199691772</c:v>
                </c:pt>
                <c:pt idx="348">
                  <c:v>47.046558618545532</c:v>
                </c:pt>
                <c:pt idx="349">
                  <c:v>47.156864404678338</c:v>
                </c:pt>
                <c:pt idx="350">
                  <c:v>47.325092554092407</c:v>
                </c:pt>
                <c:pt idx="351">
                  <c:v>47.529587507247918</c:v>
                </c:pt>
                <c:pt idx="352">
                  <c:v>47.684287309646614</c:v>
                </c:pt>
                <c:pt idx="353">
                  <c:v>47.875218868255622</c:v>
                </c:pt>
                <c:pt idx="354">
                  <c:v>48.016358613967903</c:v>
                </c:pt>
                <c:pt idx="355">
                  <c:v>48.124089002609253</c:v>
                </c:pt>
                <c:pt idx="356">
                  <c:v>48.230330944061279</c:v>
                </c:pt>
                <c:pt idx="357">
                  <c:v>48.425934553146362</c:v>
                </c:pt>
                <c:pt idx="358">
                  <c:v>48.531890153884888</c:v>
                </c:pt>
                <c:pt idx="359">
                  <c:v>48.656581163406372</c:v>
                </c:pt>
                <c:pt idx="360">
                  <c:v>48.76531720161438</c:v>
                </c:pt>
                <c:pt idx="361">
                  <c:v>48.87756872177124</c:v>
                </c:pt>
                <c:pt idx="362">
                  <c:v>49.03456711769104</c:v>
                </c:pt>
                <c:pt idx="363">
                  <c:v>49.156899213790886</c:v>
                </c:pt>
                <c:pt idx="364">
                  <c:v>49.332018375396729</c:v>
                </c:pt>
                <c:pt idx="365">
                  <c:v>49.485988616943359</c:v>
                </c:pt>
                <c:pt idx="366">
                  <c:v>49.65654730796814</c:v>
                </c:pt>
                <c:pt idx="367">
                  <c:v>49.768259286880493</c:v>
                </c:pt>
                <c:pt idx="368">
                  <c:v>49.875481605529792</c:v>
                </c:pt>
                <c:pt idx="369">
                  <c:v>49.980038642883301</c:v>
                </c:pt>
                <c:pt idx="370">
                  <c:v>50.093273162841797</c:v>
                </c:pt>
                <c:pt idx="371">
                  <c:v>50.217144250869751</c:v>
                </c:pt>
                <c:pt idx="372">
                  <c:v>50.35581374168396</c:v>
                </c:pt>
                <c:pt idx="373">
                  <c:v>50.497647285461433</c:v>
                </c:pt>
                <c:pt idx="374">
                  <c:v>50.60861611366272</c:v>
                </c:pt>
                <c:pt idx="375">
                  <c:v>50.715345859527588</c:v>
                </c:pt>
                <c:pt idx="376">
                  <c:v>50.826571226120002</c:v>
                </c:pt>
                <c:pt idx="377">
                  <c:v>50.981224060058587</c:v>
                </c:pt>
                <c:pt idx="378">
                  <c:v>51.088325023651123</c:v>
                </c:pt>
                <c:pt idx="379">
                  <c:v>51.261983871459961</c:v>
                </c:pt>
                <c:pt idx="380">
                  <c:v>51.417183637619019</c:v>
                </c:pt>
                <c:pt idx="381">
                  <c:v>51.524593591690063</c:v>
                </c:pt>
                <c:pt idx="382">
                  <c:v>51.650162696838379</c:v>
                </c:pt>
                <c:pt idx="383">
                  <c:v>51.788126230239868</c:v>
                </c:pt>
                <c:pt idx="384">
                  <c:v>51.960070133209229</c:v>
                </c:pt>
                <c:pt idx="385">
                  <c:v>52.084823846817017</c:v>
                </c:pt>
                <c:pt idx="386">
                  <c:v>52.228418111801147</c:v>
                </c:pt>
                <c:pt idx="387">
                  <c:v>52.365882873535163</c:v>
                </c:pt>
                <c:pt idx="388">
                  <c:v>52.52265453338623</c:v>
                </c:pt>
                <c:pt idx="389">
                  <c:v>52.693112850189209</c:v>
                </c:pt>
                <c:pt idx="390">
                  <c:v>52.848679542541497</c:v>
                </c:pt>
                <c:pt idx="391">
                  <c:v>52.958630323410027</c:v>
                </c:pt>
                <c:pt idx="392">
                  <c:v>53.080828189849854</c:v>
                </c:pt>
                <c:pt idx="393">
                  <c:v>53.219214916229248</c:v>
                </c:pt>
                <c:pt idx="394">
                  <c:v>53.328552961349487</c:v>
                </c:pt>
                <c:pt idx="395">
                  <c:v>53.468925714492798</c:v>
                </c:pt>
                <c:pt idx="396">
                  <c:v>53.591271162033081</c:v>
                </c:pt>
                <c:pt idx="397">
                  <c:v>53.749179601669312</c:v>
                </c:pt>
                <c:pt idx="398">
                  <c:v>53.858607530593872</c:v>
                </c:pt>
                <c:pt idx="399">
                  <c:v>53.982366323471069</c:v>
                </c:pt>
                <c:pt idx="400">
                  <c:v>54.123555660247803</c:v>
                </c:pt>
                <c:pt idx="401">
                  <c:v>54.280981302261353</c:v>
                </c:pt>
                <c:pt idx="402">
                  <c:v>54.390208721160889</c:v>
                </c:pt>
                <c:pt idx="403">
                  <c:v>54.513597011566162</c:v>
                </c:pt>
                <c:pt idx="404">
                  <c:v>54.655503749847412</c:v>
                </c:pt>
                <c:pt idx="405">
                  <c:v>54.763746738433838</c:v>
                </c:pt>
                <c:pt idx="406">
                  <c:v>54.890924215316772</c:v>
                </c:pt>
                <c:pt idx="407">
                  <c:v>55.017102241516113</c:v>
                </c:pt>
                <c:pt idx="408">
                  <c:v>55.154673337936401</c:v>
                </c:pt>
                <c:pt idx="409">
                  <c:v>55.26204252243042</c:v>
                </c:pt>
                <c:pt idx="410">
                  <c:v>55.384783744812012</c:v>
                </c:pt>
                <c:pt idx="411">
                  <c:v>55.524086475372307</c:v>
                </c:pt>
                <c:pt idx="412">
                  <c:v>55.649271965026863</c:v>
                </c:pt>
                <c:pt idx="413">
                  <c:v>55.772978544235229</c:v>
                </c:pt>
                <c:pt idx="414">
                  <c:v>55.88425350189209</c:v>
                </c:pt>
                <c:pt idx="415">
                  <c:v>55.990180730819702</c:v>
                </c:pt>
                <c:pt idx="416">
                  <c:v>56.102404832839973</c:v>
                </c:pt>
                <c:pt idx="417">
                  <c:v>56.260249614715583</c:v>
                </c:pt>
                <c:pt idx="418">
                  <c:v>56.43131160736084</c:v>
                </c:pt>
                <c:pt idx="419">
                  <c:v>56.559903621673577</c:v>
                </c:pt>
                <c:pt idx="420">
                  <c:v>56.698904514312737</c:v>
                </c:pt>
                <c:pt idx="421">
                  <c:v>56.821601867675781</c:v>
                </c:pt>
                <c:pt idx="422">
                  <c:v>56.960827350616462</c:v>
                </c:pt>
                <c:pt idx="423">
                  <c:v>57.116700649261468</c:v>
                </c:pt>
                <c:pt idx="424">
                  <c:v>57.25696849822998</c:v>
                </c:pt>
                <c:pt idx="425">
                  <c:v>57.397135019302368</c:v>
                </c:pt>
                <c:pt idx="426">
                  <c:v>57.523322343826287</c:v>
                </c:pt>
                <c:pt idx="427">
                  <c:v>57.645778656005859</c:v>
                </c:pt>
                <c:pt idx="428">
                  <c:v>57.789293527603149</c:v>
                </c:pt>
                <c:pt idx="429">
                  <c:v>57.913785934448242</c:v>
                </c:pt>
                <c:pt idx="430">
                  <c:v>58.025587797164917</c:v>
                </c:pt>
                <c:pt idx="431">
                  <c:v>58.167249441146851</c:v>
                </c:pt>
                <c:pt idx="432">
                  <c:v>58.293112277984619</c:v>
                </c:pt>
                <c:pt idx="433">
                  <c:v>58.401341676712043</c:v>
                </c:pt>
                <c:pt idx="434">
                  <c:v>58.55913782119751</c:v>
                </c:pt>
                <c:pt idx="435">
                  <c:v>58.729013204574578</c:v>
                </c:pt>
                <c:pt idx="436">
                  <c:v>58.858473300933838</c:v>
                </c:pt>
                <c:pt idx="437">
                  <c:v>58.978508472442627</c:v>
                </c:pt>
                <c:pt idx="438">
                  <c:v>59.088837385177612</c:v>
                </c:pt>
                <c:pt idx="439">
                  <c:v>59.216169357299798</c:v>
                </c:pt>
                <c:pt idx="440">
                  <c:v>59.369210481643677</c:v>
                </c:pt>
                <c:pt idx="441">
                  <c:v>59.480278730392463</c:v>
                </c:pt>
                <c:pt idx="442">
                  <c:v>59.624643087387078</c:v>
                </c:pt>
                <c:pt idx="443">
                  <c:v>59.796801090240479</c:v>
                </c:pt>
                <c:pt idx="444">
                  <c:v>59.984886169433587</c:v>
                </c:pt>
                <c:pt idx="445">
                  <c:v>60.157907962799072</c:v>
                </c:pt>
                <c:pt idx="446">
                  <c:v>60.362940073013313</c:v>
                </c:pt>
                <c:pt idx="447">
                  <c:v>60.520081996917718</c:v>
                </c:pt>
                <c:pt idx="448">
                  <c:v>60.661505460739143</c:v>
                </c:pt>
                <c:pt idx="449">
                  <c:v>60.787199974060059</c:v>
                </c:pt>
                <c:pt idx="450">
                  <c:v>60.912923097610467</c:v>
                </c:pt>
                <c:pt idx="451">
                  <c:v>61.055073022842407</c:v>
                </c:pt>
                <c:pt idx="452">
                  <c:v>61.211689710617073</c:v>
                </c:pt>
                <c:pt idx="453">
                  <c:v>61.337239742279053</c:v>
                </c:pt>
                <c:pt idx="454">
                  <c:v>61.460815906524658</c:v>
                </c:pt>
                <c:pt idx="455">
                  <c:v>61.600976943969727</c:v>
                </c:pt>
                <c:pt idx="456">
                  <c:v>61.760071992874153</c:v>
                </c:pt>
                <c:pt idx="457">
                  <c:v>61.883270025253303</c:v>
                </c:pt>
                <c:pt idx="458">
                  <c:v>62.023436546325676</c:v>
                </c:pt>
                <c:pt idx="459">
                  <c:v>62.164093017578118</c:v>
                </c:pt>
                <c:pt idx="460">
                  <c:v>62.290276527404792</c:v>
                </c:pt>
                <c:pt idx="461">
                  <c:v>62.418450832366943</c:v>
                </c:pt>
                <c:pt idx="462">
                  <c:v>62.555496454238892</c:v>
                </c:pt>
                <c:pt idx="463">
                  <c:v>62.698862552642822</c:v>
                </c:pt>
                <c:pt idx="464">
                  <c:v>62.822052240371697</c:v>
                </c:pt>
                <c:pt idx="465">
                  <c:v>63.011575937271118</c:v>
                </c:pt>
                <c:pt idx="466">
                  <c:v>63.120834350585938</c:v>
                </c:pt>
                <c:pt idx="467">
                  <c:v>63.22906756401062</c:v>
                </c:pt>
                <c:pt idx="468">
                  <c:v>63.355631828308113</c:v>
                </c:pt>
                <c:pt idx="469">
                  <c:v>63.481664896011353</c:v>
                </c:pt>
                <c:pt idx="470">
                  <c:v>63.624836921691887</c:v>
                </c:pt>
                <c:pt idx="471">
                  <c:v>63.73333215713501</c:v>
                </c:pt>
                <c:pt idx="472">
                  <c:v>63.888508319854743</c:v>
                </c:pt>
                <c:pt idx="473">
                  <c:v>64.015865802764893</c:v>
                </c:pt>
                <c:pt idx="474">
                  <c:v>64.155822515487671</c:v>
                </c:pt>
                <c:pt idx="475">
                  <c:v>64.263057470321655</c:v>
                </c:pt>
                <c:pt idx="476">
                  <c:v>64.389752388000488</c:v>
                </c:pt>
                <c:pt idx="477">
                  <c:v>64.511131525039673</c:v>
                </c:pt>
                <c:pt idx="478">
                  <c:v>64.623482227325439</c:v>
                </c:pt>
                <c:pt idx="479">
                  <c:v>64.779102325439453</c:v>
                </c:pt>
                <c:pt idx="480">
                  <c:v>64.891316175460815</c:v>
                </c:pt>
                <c:pt idx="481">
                  <c:v>65.010417938232422</c:v>
                </c:pt>
                <c:pt idx="482">
                  <c:v>65.155035734176636</c:v>
                </c:pt>
                <c:pt idx="483">
                  <c:v>65.263850212097168</c:v>
                </c:pt>
                <c:pt idx="484">
                  <c:v>65.39226245880127</c:v>
                </c:pt>
                <c:pt idx="485">
                  <c:v>65.513306140899658</c:v>
                </c:pt>
                <c:pt idx="486">
                  <c:v>65.622941732406616</c:v>
                </c:pt>
                <c:pt idx="487">
                  <c:v>65.749269962310791</c:v>
                </c:pt>
                <c:pt idx="488">
                  <c:v>65.859239339828491</c:v>
                </c:pt>
                <c:pt idx="489">
                  <c:v>65.983632802963257</c:v>
                </c:pt>
                <c:pt idx="490">
                  <c:v>66.156609535217285</c:v>
                </c:pt>
                <c:pt idx="491">
                  <c:v>66.264723777770996</c:v>
                </c:pt>
                <c:pt idx="492">
                  <c:v>66.40863299369812</c:v>
                </c:pt>
                <c:pt idx="493">
                  <c:v>66.51947808265686</c:v>
                </c:pt>
                <c:pt idx="494">
                  <c:v>66.66029953956604</c:v>
                </c:pt>
                <c:pt idx="495">
                  <c:v>66.769620180130005</c:v>
                </c:pt>
                <c:pt idx="496">
                  <c:v>66.912437438964844</c:v>
                </c:pt>
                <c:pt idx="497">
                  <c:v>67.02649974822998</c:v>
                </c:pt>
                <c:pt idx="498">
                  <c:v>67.146694898605347</c:v>
                </c:pt>
                <c:pt idx="499">
                  <c:v>67.289378643035889</c:v>
                </c:pt>
                <c:pt idx="500">
                  <c:v>67.411573171615601</c:v>
                </c:pt>
                <c:pt idx="501">
                  <c:v>67.52293848991394</c:v>
                </c:pt>
                <c:pt idx="502">
                  <c:v>67.646815299987793</c:v>
                </c:pt>
                <c:pt idx="503">
                  <c:v>67.759406566619873</c:v>
                </c:pt>
                <c:pt idx="504">
                  <c:v>67.886150360107422</c:v>
                </c:pt>
                <c:pt idx="505">
                  <c:v>68.010591745376587</c:v>
                </c:pt>
                <c:pt idx="506">
                  <c:v>68.122465133666992</c:v>
                </c:pt>
                <c:pt idx="507">
                  <c:v>68.22985053062439</c:v>
                </c:pt>
                <c:pt idx="508">
                  <c:v>68.353269577026367</c:v>
                </c:pt>
                <c:pt idx="509">
                  <c:v>68.511806726455688</c:v>
                </c:pt>
                <c:pt idx="510">
                  <c:v>68.621050834655762</c:v>
                </c:pt>
                <c:pt idx="511">
                  <c:v>68.726283550262451</c:v>
                </c:pt>
                <c:pt idx="512">
                  <c:v>68.838700532913208</c:v>
                </c:pt>
                <c:pt idx="513">
                  <c:v>68.97943639755249</c:v>
                </c:pt>
                <c:pt idx="514">
                  <c:v>69.088330507278442</c:v>
                </c:pt>
                <c:pt idx="515">
                  <c:v>69.194570779800415</c:v>
                </c:pt>
                <c:pt idx="516">
                  <c:v>69.353645324707031</c:v>
                </c:pt>
                <c:pt idx="517">
                  <c:v>69.461724996566772</c:v>
                </c:pt>
                <c:pt idx="518">
                  <c:v>69.617339611053467</c:v>
                </c:pt>
                <c:pt idx="519">
                  <c:v>69.787049770355225</c:v>
                </c:pt>
                <c:pt idx="520">
                  <c:v>69.944982051849365</c:v>
                </c:pt>
                <c:pt idx="521">
                  <c:v>70.053531646728516</c:v>
                </c:pt>
                <c:pt idx="522">
                  <c:v>70.162291288375854</c:v>
                </c:pt>
                <c:pt idx="523">
                  <c:v>70.308261394500732</c:v>
                </c:pt>
                <c:pt idx="524">
                  <c:v>70.488465070724487</c:v>
                </c:pt>
                <c:pt idx="525">
                  <c:v>70.647717952728271</c:v>
                </c:pt>
                <c:pt idx="526">
                  <c:v>70.757214546203613</c:v>
                </c:pt>
                <c:pt idx="527">
                  <c:v>70.883719921112061</c:v>
                </c:pt>
                <c:pt idx="528">
                  <c:v>71.024888753890991</c:v>
                </c:pt>
                <c:pt idx="529">
                  <c:v>71.149083137512207</c:v>
                </c:pt>
                <c:pt idx="530">
                  <c:v>71.260305881500244</c:v>
                </c:pt>
                <c:pt idx="531">
                  <c:v>71.386814117431641</c:v>
                </c:pt>
                <c:pt idx="532">
                  <c:v>71.527429580688477</c:v>
                </c:pt>
                <c:pt idx="533">
                  <c:v>71.647190093994141</c:v>
                </c:pt>
                <c:pt idx="534">
                  <c:v>71.758240222930908</c:v>
                </c:pt>
                <c:pt idx="535">
                  <c:v>71.915674924850464</c:v>
                </c:pt>
                <c:pt idx="536">
                  <c:v>72.055121421813965</c:v>
                </c:pt>
                <c:pt idx="537">
                  <c:v>72.163861513137817</c:v>
                </c:pt>
                <c:pt idx="538">
                  <c:v>72.289215564727783</c:v>
                </c:pt>
                <c:pt idx="539">
                  <c:v>72.462275505065918</c:v>
                </c:pt>
                <c:pt idx="540">
                  <c:v>72.620314121246338</c:v>
                </c:pt>
                <c:pt idx="541">
                  <c:v>72.745782613754272</c:v>
                </c:pt>
                <c:pt idx="542">
                  <c:v>72.856983661651611</c:v>
                </c:pt>
                <c:pt idx="543">
                  <c:v>72.981468915939331</c:v>
                </c:pt>
                <c:pt idx="544">
                  <c:v>73.093420267105103</c:v>
                </c:pt>
                <c:pt idx="545">
                  <c:v>73.198877573013306</c:v>
                </c:pt>
                <c:pt idx="546">
                  <c:v>73.35471773147583</c:v>
                </c:pt>
                <c:pt idx="547">
                  <c:v>73.508712768554688</c:v>
                </c:pt>
                <c:pt idx="548">
                  <c:v>73.6494140625</c:v>
                </c:pt>
                <c:pt idx="549">
                  <c:v>73.774157524108887</c:v>
                </c:pt>
                <c:pt idx="550">
                  <c:v>73.885614633560181</c:v>
                </c:pt>
                <c:pt idx="551">
                  <c:v>74.055861949920654</c:v>
                </c:pt>
                <c:pt idx="552">
                  <c:v>74.217402935028076</c:v>
                </c:pt>
                <c:pt idx="553">
                  <c:v>74.357291460037231</c:v>
                </c:pt>
                <c:pt idx="554">
                  <c:v>74.481600046157837</c:v>
                </c:pt>
                <c:pt idx="555">
                  <c:v>74.622357845306396</c:v>
                </c:pt>
                <c:pt idx="556">
                  <c:v>74.778042793273926</c:v>
                </c:pt>
                <c:pt idx="557">
                  <c:v>74.885030269622803</c:v>
                </c:pt>
                <c:pt idx="558">
                  <c:v>75.01200532913208</c:v>
                </c:pt>
                <c:pt idx="559">
                  <c:v>75.120995759963989</c:v>
                </c:pt>
                <c:pt idx="560">
                  <c:v>75.27902889251709</c:v>
                </c:pt>
                <c:pt idx="561">
                  <c:v>75.384307384490967</c:v>
                </c:pt>
                <c:pt idx="562">
                  <c:v>75.509851455688477</c:v>
                </c:pt>
                <c:pt idx="563">
                  <c:v>75.652532339096069</c:v>
                </c:pt>
                <c:pt idx="564">
                  <c:v>75.808853149414063</c:v>
                </c:pt>
                <c:pt idx="565">
                  <c:v>75.917431354522705</c:v>
                </c:pt>
                <c:pt idx="566">
                  <c:v>76.025540351867676</c:v>
                </c:pt>
                <c:pt idx="567">
                  <c:v>76.182094097137451</c:v>
                </c:pt>
                <c:pt idx="568">
                  <c:v>76.310613393783569</c:v>
                </c:pt>
                <c:pt idx="569">
                  <c:v>76.418698072433472</c:v>
                </c:pt>
                <c:pt idx="570">
                  <c:v>76.559888601303101</c:v>
                </c:pt>
                <c:pt idx="571">
                  <c:v>76.716522932052612</c:v>
                </c:pt>
                <c:pt idx="572">
                  <c:v>76.842956304550171</c:v>
                </c:pt>
                <c:pt idx="573">
                  <c:v>76.951898097991943</c:v>
                </c:pt>
                <c:pt idx="574">
                  <c:v>77.07633900642395</c:v>
                </c:pt>
                <c:pt idx="575">
                  <c:v>77.185308218002319</c:v>
                </c:pt>
                <c:pt idx="576">
                  <c:v>77.295356273651123</c:v>
                </c:pt>
                <c:pt idx="577">
                  <c:v>77.449208736419678</c:v>
                </c:pt>
                <c:pt idx="578">
                  <c:v>77.556912183761597</c:v>
                </c:pt>
                <c:pt idx="579">
                  <c:v>77.682116985321045</c:v>
                </c:pt>
                <c:pt idx="580">
                  <c:v>77.794344425201416</c:v>
                </c:pt>
                <c:pt idx="581">
                  <c:v>77.919452428817749</c:v>
                </c:pt>
                <c:pt idx="582">
                  <c:v>78.059296131134033</c:v>
                </c:pt>
                <c:pt idx="583">
                  <c:v>78.181880474090576</c:v>
                </c:pt>
                <c:pt idx="584">
                  <c:v>78.307905197143555</c:v>
                </c:pt>
                <c:pt idx="585">
                  <c:v>78.417143583297729</c:v>
                </c:pt>
                <c:pt idx="586">
                  <c:v>78.523235321044922</c:v>
                </c:pt>
                <c:pt idx="587">
                  <c:v>78.683851718902588</c:v>
                </c:pt>
                <c:pt idx="588">
                  <c:v>78.854462385177612</c:v>
                </c:pt>
                <c:pt idx="589">
                  <c:v>78.980302095413208</c:v>
                </c:pt>
                <c:pt idx="590">
                  <c:v>79.091400384902954</c:v>
                </c:pt>
                <c:pt idx="591">
                  <c:v>79.234081506729126</c:v>
                </c:pt>
                <c:pt idx="592">
                  <c:v>79.355273723602295</c:v>
                </c:pt>
                <c:pt idx="593">
                  <c:v>79.481457948684692</c:v>
                </c:pt>
                <c:pt idx="594">
                  <c:v>79.588309049606323</c:v>
                </c:pt>
                <c:pt idx="595">
                  <c:v>79.758489370346069</c:v>
                </c:pt>
                <c:pt idx="596">
                  <c:v>79.935301780700684</c:v>
                </c:pt>
                <c:pt idx="597">
                  <c:v>80.055999994277954</c:v>
                </c:pt>
                <c:pt idx="598">
                  <c:v>80.180862188339233</c:v>
                </c:pt>
                <c:pt idx="599">
                  <c:v>80.29060697555542</c:v>
                </c:pt>
                <c:pt idx="600">
                  <c:v>80.41681170463562</c:v>
                </c:pt>
                <c:pt idx="601">
                  <c:v>80.555771112442017</c:v>
                </c:pt>
                <c:pt idx="602">
                  <c:v>80.661287307739258</c:v>
                </c:pt>
                <c:pt idx="603">
                  <c:v>80.827855110168457</c:v>
                </c:pt>
                <c:pt idx="604">
                  <c:v>81.027525901794434</c:v>
                </c:pt>
                <c:pt idx="605">
                  <c:v>81.212083578109741</c:v>
                </c:pt>
                <c:pt idx="606">
                  <c:v>81.338259696960449</c:v>
                </c:pt>
                <c:pt idx="607">
                  <c:v>81.478190660476685</c:v>
                </c:pt>
                <c:pt idx="608">
                  <c:v>81.597765922546387</c:v>
                </c:pt>
                <c:pt idx="609">
                  <c:v>81.726755619049072</c:v>
                </c:pt>
                <c:pt idx="610">
                  <c:v>81.884287357330322</c:v>
                </c:pt>
                <c:pt idx="611">
                  <c:v>82.01972484588623</c:v>
                </c:pt>
                <c:pt idx="612">
                  <c:v>82.146378517150879</c:v>
                </c:pt>
                <c:pt idx="613">
                  <c:v>82.269577980041504</c:v>
                </c:pt>
                <c:pt idx="614">
                  <c:v>82.425816535949707</c:v>
                </c:pt>
                <c:pt idx="615">
                  <c:v>82.554001331329346</c:v>
                </c:pt>
                <c:pt idx="616">
                  <c:v>82.678520917892456</c:v>
                </c:pt>
                <c:pt idx="617">
                  <c:v>82.820977449417114</c:v>
                </c:pt>
                <c:pt idx="618">
                  <c:v>82.944179773330688</c:v>
                </c:pt>
                <c:pt idx="619">
                  <c:v>83.052225112915039</c:v>
                </c:pt>
                <c:pt idx="620">
                  <c:v>83.176908016204834</c:v>
                </c:pt>
                <c:pt idx="621">
                  <c:v>83.320337057113647</c:v>
                </c:pt>
                <c:pt idx="622">
                  <c:v>83.522192001342773</c:v>
                </c:pt>
                <c:pt idx="623">
                  <c:v>83.677905797958374</c:v>
                </c:pt>
                <c:pt idx="624">
                  <c:v>83.788556814193726</c:v>
                </c:pt>
                <c:pt idx="625">
                  <c:v>83.895453691482544</c:v>
                </c:pt>
                <c:pt idx="626">
                  <c:v>84.057574272155762</c:v>
                </c:pt>
                <c:pt idx="627">
                  <c:v>84.21112322807312</c:v>
                </c:pt>
                <c:pt idx="628">
                  <c:v>84.384404182434082</c:v>
                </c:pt>
                <c:pt idx="629">
                  <c:v>84.5099036693573</c:v>
                </c:pt>
                <c:pt idx="630">
                  <c:v>84.621229887008667</c:v>
                </c:pt>
                <c:pt idx="631">
                  <c:v>84.758785486221313</c:v>
                </c:pt>
                <c:pt idx="632">
                  <c:v>84.92720365524292</c:v>
                </c:pt>
                <c:pt idx="633">
                  <c:v>85.083237886428833</c:v>
                </c:pt>
                <c:pt idx="634">
                  <c:v>85.207708358764648</c:v>
                </c:pt>
                <c:pt idx="635">
                  <c:v>85.313710451126099</c:v>
                </c:pt>
                <c:pt idx="636">
                  <c:v>85.455778121948242</c:v>
                </c:pt>
                <c:pt idx="637">
                  <c:v>85.610875844955444</c:v>
                </c:pt>
                <c:pt idx="638">
                  <c:v>85.756254911422729</c:v>
                </c:pt>
                <c:pt idx="639">
                  <c:v>85.880777597427368</c:v>
                </c:pt>
                <c:pt idx="640">
                  <c:v>85.98897385597229</c:v>
                </c:pt>
                <c:pt idx="641">
                  <c:v>86.158476829528809</c:v>
                </c:pt>
                <c:pt idx="642">
                  <c:v>86.350527763366699</c:v>
                </c:pt>
                <c:pt idx="643">
                  <c:v>86.518503665924072</c:v>
                </c:pt>
                <c:pt idx="644">
                  <c:v>86.642494201660156</c:v>
                </c:pt>
                <c:pt idx="645">
                  <c:v>86.75149130821228</c:v>
                </c:pt>
                <c:pt idx="646">
                  <c:v>86.881561517715454</c:v>
                </c:pt>
                <c:pt idx="647">
                  <c:v>87.050799369812012</c:v>
                </c:pt>
                <c:pt idx="648">
                  <c:v>87.176036357879639</c:v>
                </c:pt>
                <c:pt idx="649">
                  <c:v>87.286101579666138</c:v>
                </c:pt>
                <c:pt idx="650">
                  <c:v>87.409177780151367</c:v>
                </c:pt>
                <c:pt idx="651">
                  <c:v>87.518600463867188</c:v>
                </c:pt>
                <c:pt idx="652">
                  <c:v>87.643789052963257</c:v>
                </c:pt>
                <c:pt idx="653">
                  <c:v>87.782897472381592</c:v>
                </c:pt>
                <c:pt idx="654">
                  <c:v>87.90681791305542</c:v>
                </c:pt>
                <c:pt idx="655">
                  <c:v>88.021034955978394</c:v>
                </c:pt>
                <c:pt idx="656">
                  <c:v>88.145157098770142</c:v>
                </c:pt>
                <c:pt idx="657">
                  <c:v>88.316334009170532</c:v>
                </c:pt>
                <c:pt idx="658">
                  <c:v>88.487231731414795</c:v>
                </c:pt>
                <c:pt idx="659">
                  <c:v>88.676098585128784</c:v>
                </c:pt>
                <c:pt idx="660">
                  <c:v>88.787872791290283</c:v>
                </c:pt>
                <c:pt idx="661">
                  <c:v>88.896451711654663</c:v>
                </c:pt>
                <c:pt idx="662">
                  <c:v>89.022341251373291</c:v>
                </c:pt>
                <c:pt idx="663">
                  <c:v>89.179118633270264</c:v>
                </c:pt>
                <c:pt idx="664">
                  <c:v>89.321642398834229</c:v>
                </c:pt>
                <c:pt idx="665">
                  <c:v>89.479421138763428</c:v>
                </c:pt>
                <c:pt idx="666">
                  <c:v>89.618683576583862</c:v>
                </c:pt>
                <c:pt idx="667">
                  <c:v>89.756864547729492</c:v>
                </c:pt>
                <c:pt idx="668">
                  <c:v>89.865674257278442</c:v>
                </c:pt>
                <c:pt idx="669">
                  <c:v>89.975931406021118</c:v>
                </c:pt>
                <c:pt idx="670">
                  <c:v>90.08647632598877</c:v>
                </c:pt>
                <c:pt idx="671">
                  <c:v>90.225049734115601</c:v>
                </c:pt>
                <c:pt idx="672">
                  <c:v>90.352628231048584</c:v>
                </c:pt>
                <c:pt idx="673">
                  <c:v>90.477819204330444</c:v>
                </c:pt>
                <c:pt idx="674">
                  <c:v>90.618414878845215</c:v>
                </c:pt>
                <c:pt idx="675">
                  <c:v>90.729633331298828</c:v>
                </c:pt>
                <c:pt idx="676">
                  <c:v>90.852828025817871</c:v>
                </c:pt>
                <c:pt idx="677">
                  <c:v>90.978427886962891</c:v>
                </c:pt>
                <c:pt idx="678">
                  <c:v>91.08767032623291</c:v>
                </c:pt>
                <c:pt idx="679">
                  <c:v>91.214670658111572</c:v>
                </c:pt>
                <c:pt idx="680">
                  <c:v>91.340850830078125</c:v>
                </c:pt>
                <c:pt idx="681">
                  <c:v>91.513711929321289</c:v>
                </c:pt>
                <c:pt idx="682">
                  <c:v>91.623751401901245</c:v>
                </c:pt>
                <c:pt idx="683">
                  <c:v>91.749468088150024</c:v>
                </c:pt>
                <c:pt idx="684">
                  <c:v>91.887001514434814</c:v>
                </c:pt>
                <c:pt idx="685">
                  <c:v>92.060527324676514</c:v>
                </c:pt>
                <c:pt idx="686">
                  <c:v>92.216163396835327</c:v>
                </c:pt>
                <c:pt idx="687">
                  <c:v>92.341341733932495</c:v>
                </c:pt>
                <c:pt idx="688">
                  <c:v>92.482361793518066</c:v>
                </c:pt>
                <c:pt idx="689">
                  <c:v>92.590356111526489</c:v>
                </c:pt>
                <c:pt idx="690">
                  <c:v>92.715236663818359</c:v>
                </c:pt>
                <c:pt idx="691">
                  <c:v>92.82413125038147</c:v>
                </c:pt>
                <c:pt idx="692">
                  <c:v>92.966104984283447</c:v>
                </c:pt>
                <c:pt idx="693">
                  <c:v>93.120071172714233</c:v>
                </c:pt>
                <c:pt idx="694">
                  <c:v>93.276243925094604</c:v>
                </c:pt>
                <c:pt idx="695">
                  <c:v>93.386483430862427</c:v>
                </c:pt>
                <c:pt idx="696">
                  <c:v>93.510915517807007</c:v>
                </c:pt>
                <c:pt idx="697">
                  <c:v>93.652650356292725</c:v>
                </c:pt>
                <c:pt idx="698">
                  <c:v>93.793375253677368</c:v>
                </c:pt>
                <c:pt idx="699">
                  <c:v>93.9159255027771</c:v>
                </c:pt>
                <c:pt idx="700">
                  <c:v>94.026793241500854</c:v>
                </c:pt>
                <c:pt idx="701">
                  <c:v>94.183802604675293</c:v>
                </c:pt>
                <c:pt idx="702">
                  <c:v>94.311865329742432</c:v>
                </c:pt>
                <c:pt idx="703">
                  <c:v>94.453902721405029</c:v>
                </c:pt>
                <c:pt idx="704">
                  <c:v>94.563783407211304</c:v>
                </c:pt>
                <c:pt idx="705">
                  <c:v>94.721500635147095</c:v>
                </c:pt>
                <c:pt idx="706">
                  <c:v>94.846999883651733</c:v>
                </c:pt>
                <c:pt idx="707">
                  <c:v>94.986826181411743</c:v>
                </c:pt>
                <c:pt idx="708">
                  <c:v>95.096406221389771</c:v>
                </c:pt>
                <c:pt idx="709">
                  <c:v>95.239951372146606</c:v>
                </c:pt>
                <c:pt idx="710">
                  <c:v>95.35017466545105</c:v>
                </c:pt>
                <c:pt idx="711">
                  <c:v>95.477363586425781</c:v>
                </c:pt>
                <c:pt idx="712">
                  <c:v>95.617044687271118</c:v>
                </c:pt>
                <c:pt idx="713">
                  <c:v>95.72431206703186</c:v>
                </c:pt>
                <c:pt idx="714">
                  <c:v>95.834820508956909</c:v>
                </c:pt>
                <c:pt idx="715">
                  <c:v>95.987608909606934</c:v>
                </c:pt>
                <c:pt idx="716">
                  <c:v>96.145939111709595</c:v>
                </c:pt>
                <c:pt idx="717">
                  <c:v>96.255463838577271</c:v>
                </c:pt>
                <c:pt idx="718">
                  <c:v>96.379747629165649</c:v>
                </c:pt>
                <c:pt idx="719">
                  <c:v>96.519103050231934</c:v>
                </c:pt>
                <c:pt idx="720">
                  <c:v>96.67510986328125</c:v>
                </c:pt>
                <c:pt idx="721">
                  <c:v>96.814699411392212</c:v>
                </c:pt>
                <c:pt idx="722">
                  <c:v>96.925604820251465</c:v>
                </c:pt>
                <c:pt idx="723">
                  <c:v>97.029845952987671</c:v>
                </c:pt>
                <c:pt idx="724">
                  <c:v>97.143370389938354</c:v>
                </c:pt>
                <c:pt idx="725">
                  <c:v>97.250884056091309</c:v>
                </c:pt>
                <c:pt idx="726">
                  <c:v>97.375616550445557</c:v>
                </c:pt>
                <c:pt idx="727">
                  <c:v>97.515369176864624</c:v>
                </c:pt>
                <c:pt idx="728">
                  <c:v>97.642230749130249</c:v>
                </c:pt>
                <c:pt idx="729">
                  <c:v>97.779228448867798</c:v>
                </c:pt>
                <c:pt idx="730">
                  <c:v>97.920065879821777</c:v>
                </c:pt>
                <c:pt idx="731">
                  <c:v>98.044773578643799</c:v>
                </c:pt>
                <c:pt idx="732">
                  <c:v>98.184875965118408</c:v>
                </c:pt>
                <c:pt idx="733">
                  <c:v>98.31081485748291</c:v>
                </c:pt>
                <c:pt idx="734">
                  <c:v>98.421037912368774</c:v>
                </c:pt>
                <c:pt idx="735">
                  <c:v>98.543149709701538</c:v>
                </c:pt>
                <c:pt idx="736">
                  <c:v>98.651265859603882</c:v>
                </c:pt>
                <c:pt idx="737">
                  <c:v>98.809898614883423</c:v>
                </c:pt>
                <c:pt idx="738">
                  <c:v>98.920130014419556</c:v>
                </c:pt>
                <c:pt idx="739">
                  <c:v>99.043321847915649</c:v>
                </c:pt>
                <c:pt idx="740">
                  <c:v>99.185771226882935</c:v>
                </c:pt>
                <c:pt idx="741">
                  <c:v>99.292480945587158</c:v>
                </c:pt>
                <c:pt idx="742">
                  <c:v>99.416239023208618</c:v>
                </c:pt>
                <c:pt idx="743">
                  <c:v>99.543151617050171</c:v>
                </c:pt>
                <c:pt idx="744">
                  <c:v>99.667441606521606</c:v>
                </c:pt>
                <c:pt idx="745">
                  <c:v>99.807616233825684</c:v>
                </c:pt>
                <c:pt idx="746">
                  <c:v>99.913680076599121</c:v>
                </c:pt>
                <c:pt idx="747">
                  <c:v>100.0421888828278</c:v>
                </c:pt>
                <c:pt idx="748">
                  <c:v>100.1820855140686</c:v>
                </c:pt>
                <c:pt idx="749">
                  <c:v>100.3055460453033</c:v>
                </c:pt>
                <c:pt idx="750">
                  <c:v>100.4154164791107</c:v>
                </c:pt>
                <c:pt idx="751">
                  <c:v>100.54512405395511</c:v>
                </c:pt>
                <c:pt idx="752">
                  <c:v>100.6995642185211</c:v>
                </c:pt>
                <c:pt idx="753">
                  <c:v>100.81046581268311</c:v>
                </c:pt>
                <c:pt idx="754">
                  <c:v>100.9489107131958</c:v>
                </c:pt>
                <c:pt idx="755">
                  <c:v>101.1208825111389</c:v>
                </c:pt>
                <c:pt idx="756">
                  <c:v>101.24506640434269</c:v>
                </c:pt>
                <c:pt idx="757">
                  <c:v>101.35671854019169</c:v>
                </c:pt>
                <c:pt idx="758">
                  <c:v>101.4779460430145</c:v>
                </c:pt>
                <c:pt idx="759">
                  <c:v>101.6196200847626</c:v>
                </c:pt>
                <c:pt idx="760">
                  <c:v>101.72778391838069</c:v>
                </c:pt>
                <c:pt idx="761">
                  <c:v>101.8515944480896</c:v>
                </c:pt>
                <c:pt idx="762">
                  <c:v>102.0069885253906</c:v>
                </c:pt>
                <c:pt idx="763">
                  <c:v>102.1356704235077</c:v>
                </c:pt>
                <c:pt idx="764">
                  <c:v>102.29228186607359</c:v>
                </c:pt>
                <c:pt idx="765">
                  <c:v>102.3960933685303</c:v>
                </c:pt>
                <c:pt idx="766">
                  <c:v>102.54173588752749</c:v>
                </c:pt>
                <c:pt idx="767">
                  <c:v>102.64996647834781</c:v>
                </c:pt>
                <c:pt idx="768">
                  <c:v>102.7748494148254</c:v>
                </c:pt>
                <c:pt idx="769">
                  <c:v>102.9160187244415</c:v>
                </c:pt>
                <c:pt idx="770">
                  <c:v>103.0719633102417</c:v>
                </c:pt>
                <c:pt idx="771">
                  <c:v>103.1803369522095</c:v>
                </c:pt>
                <c:pt idx="772">
                  <c:v>103.3195624351501</c:v>
                </c:pt>
                <c:pt idx="773">
                  <c:v>103.4780163764954</c:v>
                </c:pt>
                <c:pt idx="774">
                  <c:v>103.61924386024479</c:v>
                </c:pt>
                <c:pt idx="775">
                  <c:v>103.7228236198425</c:v>
                </c:pt>
                <c:pt idx="776">
                  <c:v>103.8539137840271</c:v>
                </c:pt>
                <c:pt idx="777">
                  <c:v>103.9776434898376</c:v>
                </c:pt>
                <c:pt idx="778">
                  <c:v>104.083432674408</c:v>
                </c:pt>
                <c:pt idx="779">
                  <c:v>104.19347596168519</c:v>
                </c:pt>
                <c:pt idx="780">
                  <c:v>104.35026383399961</c:v>
                </c:pt>
                <c:pt idx="781">
                  <c:v>104.5058805942535</c:v>
                </c:pt>
                <c:pt idx="782">
                  <c:v>104.67892241477971</c:v>
                </c:pt>
                <c:pt idx="783">
                  <c:v>104.8075032234192</c:v>
                </c:pt>
                <c:pt idx="784">
                  <c:v>104.92822265625</c:v>
                </c:pt>
                <c:pt idx="785">
                  <c:v>105.0565762519836</c:v>
                </c:pt>
                <c:pt idx="786">
                  <c:v>105.17728185653689</c:v>
                </c:pt>
                <c:pt idx="787">
                  <c:v>105.29031801223751</c:v>
                </c:pt>
                <c:pt idx="788">
                  <c:v>105.4134206771851</c:v>
                </c:pt>
                <c:pt idx="789">
                  <c:v>105.58717131614689</c:v>
                </c:pt>
                <c:pt idx="790">
                  <c:v>105.70809054374691</c:v>
                </c:pt>
                <c:pt idx="791">
                  <c:v>105.8198277950287</c:v>
                </c:pt>
                <c:pt idx="792">
                  <c:v>105.94556975364689</c:v>
                </c:pt>
                <c:pt idx="793">
                  <c:v>106.12144017219541</c:v>
                </c:pt>
                <c:pt idx="794">
                  <c:v>106.32226943969729</c:v>
                </c:pt>
                <c:pt idx="795">
                  <c:v>106.43345642089839</c:v>
                </c:pt>
                <c:pt idx="796">
                  <c:v>106.5417785644531</c:v>
                </c:pt>
                <c:pt idx="797">
                  <c:v>106.686393737793</c:v>
                </c:pt>
                <c:pt idx="798">
                  <c:v>106.80755972862239</c:v>
                </c:pt>
                <c:pt idx="799">
                  <c:v>106.91510272026061</c:v>
                </c:pt>
                <c:pt idx="800">
                  <c:v>107.0410599708557</c:v>
                </c:pt>
                <c:pt idx="801">
                  <c:v>107.18080282211299</c:v>
                </c:pt>
                <c:pt idx="802">
                  <c:v>107.29153609275819</c:v>
                </c:pt>
                <c:pt idx="803">
                  <c:v>107.41853713989261</c:v>
                </c:pt>
                <c:pt idx="804">
                  <c:v>107.5406696796417</c:v>
                </c:pt>
                <c:pt idx="805">
                  <c:v>107.6825740337372</c:v>
                </c:pt>
                <c:pt idx="806">
                  <c:v>107.8225502967834</c:v>
                </c:pt>
                <c:pt idx="807">
                  <c:v>107.94302177429201</c:v>
                </c:pt>
                <c:pt idx="808">
                  <c:v>108.07153296470641</c:v>
                </c:pt>
                <c:pt idx="809">
                  <c:v>108.1824073791504</c:v>
                </c:pt>
                <c:pt idx="810">
                  <c:v>108.3026580810547</c:v>
                </c:pt>
                <c:pt idx="811">
                  <c:v>108.46035218238831</c:v>
                </c:pt>
                <c:pt idx="812">
                  <c:v>108.6166517734528</c:v>
                </c:pt>
                <c:pt idx="813">
                  <c:v>108.7847921848297</c:v>
                </c:pt>
                <c:pt idx="814">
                  <c:v>108.941504240036</c:v>
                </c:pt>
                <c:pt idx="815">
                  <c:v>109.0491418838501</c:v>
                </c:pt>
                <c:pt idx="816">
                  <c:v>109.17342662811279</c:v>
                </c:pt>
                <c:pt idx="817">
                  <c:v>109.3143794536591</c:v>
                </c:pt>
                <c:pt idx="818">
                  <c:v>109.4444282054901</c:v>
                </c:pt>
                <c:pt idx="819">
                  <c:v>109.550831079483</c:v>
                </c:pt>
                <c:pt idx="820">
                  <c:v>109.6747612953186</c:v>
                </c:pt>
                <c:pt idx="821">
                  <c:v>109.81542730331419</c:v>
                </c:pt>
                <c:pt idx="822">
                  <c:v>109.9425644874573</c:v>
                </c:pt>
                <c:pt idx="823">
                  <c:v>110.0532989501953</c:v>
                </c:pt>
                <c:pt idx="824">
                  <c:v>110.2084233760834</c:v>
                </c:pt>
                <c:pt idx="825">
                  <c:v>110.3211846351624</c:v>
                </c:pt>
                <c:pt idx="826">
                  <c:v>110.4304511547089</c:v>
                </c:pt>
                <c:pt idx="827">
                  <c:v>110.58819484710691</c:v>
                </c:pt>
                <c:pt idx="828">
                  <c:v>110.749461889267</c:v>
                </c:pt>
                <c:pt idx="829">
                  <c:v>110.89160394668581</c:v>
                </c:pt>
                <c:pt idx="830">
                  <c:v>111.0310680866241</c:v>
                </c:pt>
                <c:pt idx="831">
                  <c:v>111.1582505702972</c:v>
                </c:pt>
                <c:pt idx="832">
                  <c:v>111.2814469337463</c:v>
                </c:pt>
                <c:pt idx="833">
                  <c:v>111.4858522415161</c:v>
                </c:pt>
                <c:pt idx="834">
                  <c:v>111.6454708576202</c:v>
                </c:pt>
                <c:pt idx="835">
                  <c:v>111.755722284317</c:v>
                </c:pt>
                <c:pt idx="836">
                  <c:v>111.87990927696229</c:v>
                </c:pt>
                <c:pt idx="837">
                  <c:v>112.01927185058589</c:v>
                </c:pt>
                <c:pt idx="838">
                  <c:v>112.1718368530273</c:v>
                </c:pt>
                <c:pt idx="839">
                  <c:v>112.31382703781129</c:v>
                </c:pt>
                <c:pt idx="840">
                  <c:v>112.4233314990997</c:v>
                </c:pt>
                <c:pt idx="841">
                  <c:v>112.548180103302</c:v>
                </c:pt>
                <c:pt idx="842">
                  <c:v>112.7191021442413</c:v>
                </c:pt>
                <c:pt idx="843">
                  <c:v>112.8749938011169</c:v>
                </c:pt>
                <c:pt idx="844">
                  <c:v>112.98424649238591</c:v>
                </c:pt>
                <c:pt idx="845">
                  <c:v>113.10762357711791</c:v>
                </c:pt>
                <c:pt idx="846">
                  <c:v>113.2504119873047</c:v>
                </c:pt>
                <c:pt idx="847">
                  <c:v>113.3626506328583</c:v>
                </c:pt>
                <c:pt idx="848">
                  <c:v>113.4863328933716</c:v>
                </c:pt>
                <c:pt idx="849">
                  <c:v>113.6119956970215</c:v>
                </c:pt>
                <c:pt idx="850">
                  <c:v>113.7842614650726</c:v>
                </c:pt>
                <c:pt idx="851">
                  <c:v>113.9562554359436</c:v>
                </c:pt>
                <c:pt idx="852">
                  <c:v>114.0792319774628</c:v>
                </c:pt>
                <c:pt idx="853">
                  <c:v>114.2060470581055</c:v>
                </c:pt>
                <c:pt idx="854">
                  <c:v>114.31445956230159</c:v>
                </c:pt>
                <c:pt idx="855">
                  <c:v>114.42747139930729</c:v>
                </c:pt>
                <c:pt idx="856">
                  <c:v>114.55139756202701</c:v>
                </c:pt>
                <c:pt idx="857">
                  <c:v>114.6771483421326</c:v>
                </c:pt>
                <c:pt idx="858">
                  <c:v>114.7839102745056</c:v>
                </c:pt>
                <c:pt idx="859">
                  <c:v>114.89006638526919</c:v>
                </c:pt>
                <c:pt idx="860">
                  <c:v>115.0022852420807</c:v>
                </c:pt>
                <c:pt idx="861">
                  <c:v>115.1469438076019</c:v>
                </c:pt>
                <c:pt idx="862">
                  <c:v>115.2854723930359</c:v>
                </c:pt>
                <c:pt idx="863">
                  <c:v>115.40801429748539</c:v>
                </c:pt>
                <c:pt idx="864">
                  <c:v>115.55453324317931</c:v>
                </c:pt>
                <c:pt idx="865">
                  <c:v>115.6802382469177</c:v>
                </c:pt>
                <c:pt idx="866">
                  <c:v>115.8040101528168</c:v>
                </c:pt>
                <c:pt idx="867">
                  <c:v>115.9148330688477</c:v>
                </c:pt>
                <c:pt idx="868">
                  <c:v>116.03990340232851</c:v>
                </c:pt>
                <c:pt idx="869">
                  <c:v>116.1688115596771</c:v>
                </c:pt>
                <c:pt idx="870">
                  <c:v>116.29253840446469</c:v>
                </c:pt>
                <c:pt idx="871">
                  <c:v>116.45057988166811</c:v>
                </c:pt>
                <c:pt idx="872">
                  <c:v>116.5602495670319</c:v>
                </c:pt>
                <c:pt idx="873">
                  <c:v>116.6851899623871</c:v>
                </c:pt>
                <c:pt idx="874">
                  <c:v>116.8443100452423</c:v>
                </c:pt>
                <c:pt idx="875">
                  <c:v>116.97028470039371</c:v>
                </c:pt>
                <c:pt idx="876">
                  <c:v>117.0801248550415</c:v>
                </c:pt>
                <c:pt idx="877">
                  <c:v>117.1938467025757</c:v>
                </c:pt>
                <c:pt idx="878">
                  <c:v>117.34763741493229</c:v>
                </c:pt>
                <c:pt idx="879">
                  <c:v>117.47373604774479</c:v>
                </c:pt>
                <c:pt idx="880">
                  <c:v>117.5827944278717</c:v>
                </c:pt>
                <c:pt idx="881">
                  <c:v>117.7086825370789</c:v>
                </c:pt>
                <c:pt idx="882">
                  <c:v>117.8802881240845</c:v>
                </c:pt>
                <c:pt idx="883">
                  <c:v>118.0513997077942</c:v>
                </c:pt>
                <c:pt idx="884">
                  <c:v>118.1783313751221</c:v>
                </c:pt>
                <c:pt idx="885">
                  <c:v>118.3205397129059</c:v>
                </c:pt>
                <c:pt idx="886">
                  <c:v>118.42777633666989</c:v>
                </c:pt>
                <c:pt idx="887">
                  <c:v>118.56549954414371</c:v>
                </c:pt>
                <c:pt idx="888">
                  <c:v>118.6757183074951</c:v>
                </c:pt>
                <c:pt idx="889">
                  <c:v>118.8159968852997</c:v>
                </c:pt>
                <c:pt idx="890">
                  <c:v>118.9419264793396</c:v>
                </c:pt>
                <c:pt idx="891">
                  <c:v>119.05166387557981</c:v>
                </c:pt>
                <c:pt idx="892">
                  <c:v>119.1762540340424</c:v>
                </c:pt>
                <c:pt idx="893">
                  <c:v>119.3181858062744</c:v>
                </c:pt>
                <c:pt idx="894">
                  <c:v>119.4736535549164</c:v>
                </c:pt>
                <c:pt idx="895">
                  <c:v>119.5828692913055</c:v>
                </c:pt>
                <c:pt idx="896">
                  <c:v>119.7071099281311</c:v>
                </c:pt>
                <c:pt idx="897">
                  <c:v>119.8464248180389</c:v>
                </c:pt>
                <c:pt idx="898">
                  <c:v>120.0017604827881</c:v>
                </c:pt>
                <c:pt idx="899">
                  <c:v>120.1738066673279</c:v>
                </c:pt>
                <c:pt idx="900">
                  <c:v>120.3013253211975</c:v>
                </c:pt>
                <c:pt idx="901">
                  <c:v>120.42600917816161</c:v>
                </c:pt>
                <c:pt idx="902">
                  <c:v>120.5859446525574</c:v>
                </c:pt>
                <c:pt idx="903">
                  <c:v>120.7392661571503</c:v>
                </c:pt>
                <c:pt idx="904">
                  <c:v>120.8457293510437</c:v>
                </c:pt>
                <c:pt idx="905">
                  <c:v>120.9711053371429</c:v>
                </c:pt>
                <c:pt idx="906">
                  <c:v>121.0807099342346</c:v>
                </c:pt>
                <c:pt idx="907">
                  <c:v>121.20508766174321</c:v>
                </c:pt>
                <c:pt idx="908">
                  <c:v>121.3141841888428</c:v>
                </c:pt>
                <c:pt idx="909">
                  <c:v>121.4398045539856</c:v>
                </c:pt>
                <c:pt idx="910">
                  <c:v>121.5489356517792</c:v>
                </c:pt>
                <c:pt idx="911">
                  <c:v>121.6731159687042</c:v>
                </c:pt>
                <c:pt idx="912">
                  <c:v>121.7840015888214</c:v>
                </c:pt>
                <c:pt idx="913">
                  <c:v>121.9850945472717</c:v>
                </c:pt>
                <c:pt idx="914">
                  <c:v>122.17378401756289</c:v>
                </c:pt>
                <c:pt idx="915">
                  <c:v>122.36149215698239</c:v>
                </c:pt>
                <c:pt idx="916">
                  <c:v>122.5065531730652</c:v>
                </c:pt>
                <c:pt idx="917">
                  <c:v>122.6170055866241</c:v>
                </c:pt>
                <c:pt idx="918">
                  <c:v>122.72478532791141</c:v>
                </c:pt>
                <c:pt idx="919">
                  <c:v>122.8779094219208</c:v>
                </c:pt>
                <c:pt idx="920">
                  <c:v>123.03409028053279</c:v>
                </c:pt>
                <c:pt idx="921">
                  <c:v>123.1459383964539</c:v>
                </c:pt>
                <c:pt idx="922">
                  <c:v>123.2741649150848</c:v>
                </c:pt>
                <c:pt idx="923">
                  <c:v>123.412184715271</c:v>
                </c:pt>
                <c:pt idx="924">
                  <c:v>123.5864436626434</c:v>
                </c:pt>
                <c:pt idx="925">
                  <c:v>123.73861932754519</c:v>
                </c:pt>
                <c:pt idx="926">
                  <c:v>123.8490526676178</c:v>
                </c:pt>
                <c:pt idx="927">
                  <c:v>123.9745738506317</c:v>
                </c:pt>
                <c:pt idx="928">
                  <c:v>124.11736345291141</c:v>
                </c:pt>
                <c:pt idx="929">
                  <c:v>124.2752556800842</c:v>
                </c:pt>
                <c:pt idx="930">
                  <c:v>124.383003950119</c:v>
                </c:pt>
                <c:pt idx="931">
                  <c:v>124.5083003044128</c:v>
                </c:pt>
                <c:pt idx="932">
                  <c:v>124.6535861492157</c:v>
                </c:pt>
                <c:pt idx="933">
                  <c:v>124.8582744598389</c:v>
                </c:pt>
                <c:pt idx="934">
                  <c:v>125.0153675079346</c:v>
                </c:pt>
                <c:pt idx="935">
                  <c:v>125.18544769287109</c:v>
                </c:pt>
                <c:pt idx="936">
                  <c:v>125.3146212100983</c:v>
                </c:pt>
                <c:pt idx="937">
                  <c:v>125.44140625</c:v>
                </c:pt>
                <c:pt idx="938">
                  <c:v>125.56758236885069</c:v>
                </c:pt>
                <c:pt idx="939">
                  <c:v>125.708949804306</c:v>
                </c:pt>
                <c:pt idx="940">
                  <c:v>125.813188791275</c:v>
                </c:pt>
                <c:pt idx="941">
                  <c:v>125.93889760971069</c:v>
                </c:pt>
                <c:pt idx="942">
                  <c:v>126.08044147491459</c:v>
                </c:pt>
                <c:pt idx="943">
                  <c:v>126.2495574951172</c:v>
                </c:pt>
                <c:pt idx="944">
                  <c:v>126.4068143367767</c:v>
                </c:pt>
                <c:pt idx="945">
                  <c:v>126.61287355422969</c:v>
                </c:pt>
                <c:pt idx="946">
                  <c:v>126.7845344543457</c:v>
                </c:pt>
                <c:pt idx="947">
                  <c:v>126.9729216098785</c:v>
                </c:pt>
                <c:pt idx="948">
                  <c:v>127.0808651447296</c:v>
                </c:pt>
                <c:pt idx="949">
                  <c:v>127.2060525417328</c:v>
                </c:pt>
                <c:pt idx="950">
                  <c:v>127.31737422943119</c:v>
                </c:pt>
                <c:pt idx="951">
                  <c:v>127.44120669364931</c:v>
                </c:pt>
                <c:pt idx="952">
                  <c:v>127.5471336841583</c:v>
                </c:pt>
                <c:pt idx="953">
                  <c:v>127.6729781627655</c:v>
                </c:pt>
                <c:pt idx="954">
                  <c:v>127.78362679481511</c:v>
                </c:pt>
                <c:pt idx="955">
                  <c:v>127.89178562164309</c:v>
                </c:pt>
                <c:pt idx="956">
                  <c:v>128.0352699756622</c:v>
                </c:pt>
                <c:pt idx="957">
                  <c:v>128.13979959487921</c:v>
                </c:pt>
                <c:pt idx="958">
                  <c:v>128.24882507324219</c:v>
                </c:pt>
                <c:pt idx="959">
                  <c:v>128.37241053581241</c:v>
                </c:pt>
                <c:pt idx="960">
                  <c:v>128.5153503417969</c:v>
                </c:pt>
                <c:pt idx="961">
                  <c:v>128.63987135887149</c:v>
                </c:pt>
                <c:pt idx="962">
                  <c:v>128.76860475540161</c:v>
                </c:pt>
                <c:pt idx="963">
                  <c:v>128.90531802177429</c:v>
                </c:pt>
                <c:pt idx="964">
                  <c:v>129.112354516983</c:v>
                </c:pt>
                <c:pt idx="965">
                  <c:v>129.2195904254913</c:v>
                </c:pt>
                <c:pt idx="966">
                  <c:v>129.3323526382446</c:v>
                </c:pt>
                <c:pt idx="967">
                  <c:v>129.4855184555054</c:v>
                </c:pt>
                <c:pt idx="968">
                  <c:v>129.59175801277161</c:v>
                </c:pt>
                <c:pt idx="969">
                  <c:v>129.71815848350519</c:v>
                </c:pt>
                <c:pt idx="970">
                  <c:v>129.84163236618039</c:v>
                </c:pt>
                <c:pt idx="971">
                  <c:v>129.98278331756589</c:v>
                </c:pt>
                <c:pt idx="972">
                  <c:v>130.10801219940191</c:v>
                </c:pt>
                <c:pt idx="973">
                  <c:v>130.22127509117129</c:v>
                </c:pt>
                <c:pt idx="974">
                  <c:v>130.3429811000824</c:v>
                </c:pt>
                <c:pt idx="975">
                  <c:v>130.50137066841131</c:v>
                </c:pt>
                <c:pt idx="976">
                  <c:v>130.64175486564639</c:v>
                </c:pt>
                <c:pt idx="977">
                  <c:v>130.7788507938385</c:v>
                </c:pt>
                <c:pt idx="978">
                  <c:v>130.88808083534241</c:v>
                </c:pt>
                <c:pt idx="979">
                  <c:v>131.0191144943237</c:v>
                </c:pt>
                <c:pt idx="980">
                  <c:v>131.1393270492554</c:v>
                </c:pt>
                <c:pt idx="981">
                  <c:v>131.2472536563873</c:v>
                </c:pt>
                <c:pt idx="982">
                  <c:v>131.4052867889404</c:v>
                </c:pt>
                <c:pt idx="983">
                  <c:v>131.51493048667911</c:v>
                </c:pt>
                <c:pt idx="984">
                  <c:v>131.63935303688049</c:v>
                </c:pt>
                <c:pt idx="985">
                  <c:v>131.78016328811651</c:v>
                </c:pt>
                <c:pt idx="986">
                  <c:v>131.9362690448761</c:v>
                </c:pt>
                <c:pt idx="987">
                  <c:v>132.04950761795041</c:v>
                </c:pt>
                <c:pt idx="988">
                  <c:v>132.17583513259891</c:v>
                </c:pt>
                <c:pt idx="989">
                  <c:v>132.3010759353638</c:v>
                </c:pt>
                <c:pt idx="990">
                  <c:v>132.4861915111542</c:v>
                </c:pt>
                <c:pt idx="991">
                  <c:v>132.67374587059021</c:v>
                </c:pt>
                <c:pt idx="992">
                  <c:v>132.84533905982971</c:v>
                </c:pt>
                <c:pt idx="993">
                  <c:v>133.00147151947019</c:v>
                </c:pt>
                <c:pt idx="994">
                  <c:v>133.1098020076752</c:v>
                </c:pt>
                <c:pt idx="995">
                  <c:v>133.2185785770416</c:v>
                </c:pt>
                <c:pt idx="996">
                  <c:v>133.37451100349429</c:v>
                </c:pt>
                <c:pt idx="997">
                  <c:v>133.54536604881289</c:v>
                </c:pt>
                <c:pt idx="998">
                  <c:v>133.67233657836911</c:v>
                </c:pt>
                <c:pt idx="999">
                  <c:v>133.78324890136719</c:v>
                </c:pt>
                <c:pt idx="1000">
                  <c:v>133.92247915267939</c:v>
                </c:pt>
                <c:pt idx="1001">
                  <c:v>134.07938814163211</c:v>
                </c:pt>
                <c:pt idx="1002">
                  <c:v>134.18745136260989</c:v>
                </c:pt>
                <c:pt idx="1003">
                  <c:v>134.31190776824951</c:v>
                </c:pt>
                <c:pt idx="1004">
                  <c:v>134.4368824958801</c:v>
                </c:pt>
                <c:pt idx="1005">
                  <c:v>134.546112537384</c:v>
                </c:pt>
                <c:pt idx="1006">
                  <c:v>134.67374706268311</c:v>
                </c:pt>
                <c:pt idx="1007">
                  <c:v>134.81441783905029</c:v>
                </c:pt>
                <c:pt idx="1008">
                  <c:v>134.96844291687009</c:v>
                </c:pt>
                <c:pt idx="1009">
                  <c:v>135.08065176010129</c:v>
                </c:pt>
                <c:pt idx="1010">
                  <c:v>135.19213485717771</c:v>
                </c:pt>
                <c:pt idx="1011">
                  <c:v>135.34644651412961</c:v>
                </c:pt>
                <c:pt idx="1012">
                  <c:v>135.5058741569519</c:v>
                </c:pt>
                <c:pt idx="1013">
                  <c:v>135.6453711986542</c:v>
                </c:pt>
                <c:pt idx="1014">
                  <c:v>135.7575886249542</c:v>
                </c:pt>
                <c:pt idx="1015">
                  <c:v>135.8830769062042</c:v>
                </c:pt>
                <c:pt idx="1016">
                  <c:v>136.04056668281561</c:v>
                </c:pt>
                <c:pt idx="1017">
                  <c:v>136.1797544956207</c:v>
                </c:pt>
                <c:pt idx="1018">
                  <c:v>136.30600738525391</c:v>
                </c:pt>
                <c:pt idx="1019">
                  <c:v>136.41196012496951</c:v>
                </c:pt>
                <c:pt idx="1020">
                  <c:v>136.56856369972229</c:v>
                </c:pt>
                <c:pt idx="1021">
                  <c:v>136.67978692054751</c:v>
                </c:pt>
                <c:pt idx="1022">
                  <c:v>136.8055131435394</c:v>
                </c:pt>
                <c:pt idx="1023">
                  <c:v>136.94549679756159</c:v>
                </c:pt>
                <c:pt idx="1024">
                  <c:v>137.10292196273801</c:v>
                </c:pt>
                <c:pt idx="1025">
                  <c:v>137.24491477012629</c:v>
                </c:pt>
                <c:pt idx="1026">
                  <c:v>137.39952254295349</c:v>
                </c:pt>
                <c:pt idx="1027">
                  <c:v>137.5065701007843</c:v>
                </c:pt>
                <c:pt idx="1028">
                  <c:v>137.63422656059271</c:v>
                </c:pt>
                <c:pt idx="1029">
                  <c:v>137.77412939071661</c:v>
                </c:pt>
                <c:pt idx="1030">
                  <c:v>137.8861491680145</c:v>
                </c:pt>
                <c:pt idx="1031">
                  <c:v>138.00973773002619</c:v>
                </c:pt>
                <c:pt idx="1032">
                  <c:v>138.119624376297</c:v>
                </c:pt>
                <c:pt idx="1033">
                  <c:v>138.23141288757321</c:v>
                </c:pt>
                <c:pt idx="1034">
                  <c:v>138.3686640262604</c:v>
                </c:pt>
                <c:pt idx="1035">
                  <c:v>138.54467296600339</c:v>
                </c:pt>
                <c:pt idx="1036">
                  <c:v>138.66901516914371</c:v>
                </c:pt>
                <c:pt idx="1037">
                  <c:v>138.80978178977969</c:v>
                </c:pt>
                <c:pt idx="1038">
                  <c:v>138.93610572814941</c:v>
                </c:pt>
                <c:pt idx="1039">
                  <c:v>139.07722949981689</c:v>
                </c:pt>
                <c:pt idx="1040">
                  <c:v>139.25022029876709</c:v>
                </c:pt>
                <c:pt idx="1041">
                  <c:v>139.37215185165411</c:v>
                </c:pt>
                <c:pt idx="1042">
                  <c:v>139.51400828361511</c:v>
                </c:pt>
                <c:pt idx="1043">
                  <c:v>139.65353012084961</c:v>
                </c:pt>
                <c:pt idx="1044">
                  <c:v>139.82384753227231</c:v>
                </c:pt>
                <c:pt idx="1045">
                  <c:v>139.98191213607791</c:v>
                </c:pt>
                <c:pt idx="1046">
                  <c:v>140.13708853721619</c:v>
                </c:pt>
                <c:pt idx="1047">
                  <c:v>140.2460792064667</c:v>
                </c:pt>
                <c:pt idx="1048">
                  <c:v>140.35414218902591</c:v>
                </c:pt>
                <c:pt idx="1049">
                  <c:v>140.51329207420349</c:v>
                </c:pt>
                <c:pt idx="1050">
                  <c:v>140.68429374694821</c:v>
                </c:pt>
                <c:pt idx="1051">
                  <c:v>140.80925583839419</c:v>
                </c:pt>
                <c:pt idx="1052">
                  <c:v>140.91817402839661</c:v>
                </c:pt>
                <c:pt idx="1053">
                  <c:v>141.04397964477539</c:v>
                </c:pt>
                <c:pt idx="1054">
                  <c:v>141.21395087242129</c:v>
                </c:pt>
                <c:pt idx="1055">
                  <c:v>141.33928084373471</c:v>
                </c:pt>
                <c:pt idx="1056">
                  <c:v>141.4484906196594</c:v>
                </c:pt>
                <c:pt idx="1057">
                  <c:v>141.57115030288699</c:v>
                </c:pt>
                <c:pt idx="1058">
                  <c:v>141.7470631599426</c:v>
                </c:pt>
                <c:pt idx="1059">
                  <c:v>141.87099051475519</c:v>
                </c:pt>
                <c:pt idx="1060">
                  <c:v>141.98192453384399</c:v>
                </c:pt>
                <c:pt idx="1061">
                  <c:v>142.13527727127081</c:v>
                </c:pt>
                <c:pt idx="1062">
                  <c:v>142.2764558792114</c:v>
                </c:pt>
                <c:pt idx="1063">
                  <c:v>142.48190188407901</c:v>
                </c:pt>
                <c:pt idx="1064">
                  <c:v>142.65189909935</c:v>
                </c:pt>
                <c:pt idx="1065">
                  <c:v>142.8060100078583</c:v>
                </c:pt>
                <c:pt idx="1066">
                  <c:v>142.97962474823001</c:v>
                </c:pt>
                <c:pt idx="1067">
                  <c:v>143.10945820808411</c:v>
                </c:pt>
                <c:pt idx="1068">
                  <c:v>143.21440887451169</c:v>
                </c:pt>
                <c:pt idx="1069">
                  <c:v>143.3389165401459</c:v>
                </c:pt>
                <c:pt idx="1070">
                  <c:v>143.47841501235959</c:v>
                </c:pt>
                <c:pt idx="1071">
                  <c:v>143.5864725112915</c:v>
                </c:pt>
                <c:pt idx="1072">
                  <c:v>143.7103941440582</c:v>
                </c:pt>
                <c:pt idx="1073">
                  <c:v>143.8363170623779</c:v>
                </c:pt>
                <c:pt idx="1074">
                  <c:v>143.99453592300421</c:v>
                </c:pt>
                <c:pt idx="1075">
                  <c:v>144.10276198387149</c:v>
                </c:pt>
                <c:pt idx="1076">
                  <c:v>144.24496817588809</c:v>
                </c:pt>
                <c:pt idx="1077">
                  <c:v>144.41705846786499</c:v>
                </c:pt>
                <c:pt idx="1078">
                  <c:v>144.5401797294617</c:v>
                </c:pt>
                <c:pt idx="1079">
                  <c:v>144.6817960739136</c:v>
                </c:pt>
                <c:pt idx="1080">
                  <c:v>144.80734968185419</c:v>
                </c:pt>
                <c:pt idx="1081">
                  <c:v>144.9335267543793</c:v>
                </c:pt>
                <c:pt idx="1082">
                  <c:v>145.04511070251459</c:v>
                </c:pt>
                <c:pt idx="1083">
                  <c:v>145.1508162021637</c:v>
                </c:pt>
                <c:pt idx="1084">
                  <c:v>145.28161072731021</c:v>
                </c:pt>
                <c:pt idx="1085">
                  <c:v>145.4356062412262</c:v>
                </c:pt>
                <c:pt idx="1086">
                  <c:v>145.58020067214969</c:v>
                </c:pt>
                <c:pt idx="1087">
                  <c:v>145.6875727176666</c:v>
                </c:pt>
                <c:pt idx="1088">
                  <c:v>145.85241627693179</c:v>
                </c:pt>
                <c:pt idx="1089">
                  <c:v>145.95774602890009</c:v>
                </c:pt>
                <c:pt idx="1090">
                  <c:v>146.06569719314581</c:v>
                </c:pt>
                <c:pt idx="1091">
                  <c:v>146.2105572223663</c:v>
                </c:pt>
                <c:pt idx="1092">
                  <c:v>146.37020683288571</c:v>
                </c:pt>
                <c:pt idx="1093">
                  <c:v>146.4796199798584</c:v>
                </c:pt>
                <c:pt idx="1094">
                  <c:v>146.62028050422671</c:v>
                </c:pt>
                <c:pt idx="1095">
                  <c:v>146.742475271225</c:v>
                </c:pt>
                <c:pt idx="1096">
                  <c:v>146.9155261516571</c:v>
                </c:pt>
                <c:pt idx="1097">
                  <c:v>147.0409529209137</c:v>
                </c:pt>
                <c:pt idx="1098">
                  <c:v>147.17883706092829</c:v>
                </c:pt>
                <c:pt idx="1099">
                  <c:v>147.30473709106451</c:v>
                </c:pt>
                <c:pt idx="1100">
                  <c:v>147.4441339969635</c:v>
                </c:pt>
                <c:pt idx="1101">
                  <c:v>147.64554309844971</c:v>
                </c:pt>
                <c:pt idx="1102">
                  <c:v>147.80008053779599</c:v>
                </c:pt>
                <c:pt idx="1103">
                  <c:v>147.92640924453741</c:v>
                </c:pt>
                <c:pt idx="1104">
                  <c:v>148.0707802772522</c:v>
                </c:pt>
                <c:pt idx="1105">
                  <c:v>148.17603397369379</c:v>
                </c:pt>
                <c:pt idx="1106">
                  <c:v>148.33475518226621</c:v>
                </c:pt>
                <c:pt idx="1107">
                  <c:v>148.44299221038821</c:v>
                </c:pt>
                <c:pt idx="1108">
                  <c:v>148.55021667480469</c:v>
                </c:pt>
                <c:pt idx="1109">
                  <c:v>148.70758676528931</c:v>
                </c:pt>
                <c:pt idx="1110">
                  <c:v>148.87819480895999</c:v>
                </c:pt>
                <c:pt idx="1111">
                  <c:v>149.001389503479</c:v>
                </c:pt>
                <c:pt idx="1112">
                  <c:v>149.14348268508911</c:v>
                </c:pt>
                <c:pt idx="1113">
                  <c:v>149.26919722557071</c:v>
                </c:pt>
                <c:pt idx="1114">
                  <c:v>149.38041925430301</c:v>
                </c:pt>
                <c:pt idx="1115">
                  <c:v>149.5072717666626</c:v>
                </c:pt>
                <c:pt idx="1116">
                  <c:v>149.64741706848139</c:v>
                </c:pt>
                <c:pt idx="1117">
                  <c:v>149.7741117477417</c:v>
                </c:pt>
                <c:pt idx="1118">
                  <c:v>149.88388323783869</c:v>
                </c:pt>
                <c:pt idx="1119">
                  <c:v>149.99466252326971</c:v>
                </c:pt>
                <c:pt idx="1120">
                  <c:v>150.10671353340149</c:v>
                </c:pt>
                <c:pt idx="1121">
                  <c:v>150.21699547767639</c:v>
                </c:pt>
                <c:pt idx="1122">
                  <c:v>150.341185092926</c:v>
                </c:pt>
                <c:pt idx="1123">
                  <c:v>150.48300838470459</c:v>
                </c:pt>
                <c:pt idx="1124">
                  <c:v>150.63819003105161</c:v>
                </c:pt>
                <c:pt idx="1125">
                  <c:v>150.74713468551639</c:v>
                </c:pt>
                <c:pt idx="1126">
                  <c:v>150.8564279079437</c:v>
                </c:pt>
                <c:pt idx="1127">
                  <c:v>150.99646735191351</c:v>
                </c:pt>
                <c:pt idx="1128">
                  <c:v>151.11022877693179</c:v>
                </c:pt>
                <c:pt idx="1129">
                  <c:v>151.21646475791931</c:v>
                </c:pt>
                <c:pt idx="1130">
                  <c:v>151.3730871677399</c:v>
                </c:pt>
                <c:pt idx="1131">
                  <c:v>151.5454976558685</c:v>
                </c:pt>
                <c:pt idx="1132">
                  <c:v>151.67171502113339</c:v>
                </c:pt>
                <c:pt idx="1133">
                  <c:v>151.78193855285639</c:v>
                </c:pt>
                <c:pt idx="1134">
                  <c:v>151.89418888092041</c:v>
                </c:pt>
                <c:pt idx="1135">
                  <c:v>152.00141596794131</c:v>
                </c:pt>
                <c:pt idx="1136">
                  <c:v>152.14256691932681</c:v>
                </c:pt>
                <c:pt idx="1137">
                  <c:v>152.2685840129852</c:v>
                </c:pt>
                <c:pt idx="1138">
                  <c:v>152.37781977653501</c:v>
                </c:pt>
                <c:pt idx="1139">
                  <c:v>152.50201010704041</c:v>
                </c:pt>
                <c:pt idx="1140">
                  <c:v>152.6128587722778</c:v>
                </c:pt>
                <c:pt idx="1141">
                  <c:v>152.79755425453189</c:v>
                </c:pt>
                <c:pt idx="1142">
                  <c:v>153.0063271522522</c:v>
                </c:pt>
                <c:pt idx="1143">
                  <c:v>153.1466677188873</c:v>
                </c:pt>
                <c:pt idx="1144">
                  <c:v>153.26891469955439</c:v>
                </c:pt>
                <c:pt idx="1145">
                  <c:v>153.41009855270389</c:v>
                </c:pt>
                <c:pt idx="1146">
                  <c:v>153.53629302978521</c:v>
                </c:pt>
                <c:pt idx="1147">
                  <c:v>153.67873287200931</c:v>
                </c:pt>
                <c:pt idx="1148">
                  <c:v>153.81915497779849</c:v>
                </c:pt>
                <c:pt idx="1149">
                  <c:v>153.92542886734009</c:v>
                </c:pt>
                <c:pt idx="1150">
                  <c:v>154.03564524650571</c:v>
                </c:pt>
                <c:pt idx="1151">
                  <c:v>154.208909034729</c:v>
                </c:pt>
                <c:pt idx="1152">
                  <c:v>154.3360991477966</c:v>
                </c:pt>
                <c:pt idx="1153">
                  <c:v>154.44282698631289</c:v>
                </c:pt>
                <c:pt idx="1154">
                  <c:v>154.57025480270389</c:v>
                </c:pt>
                <c:pt idx="1155">
                  <c:v>154.6774914264679</c:v>
                </c:pt>
                <c:pt idx="1156">
                  <c:v>154.81963086128229</c:v>
                </c:pt>
                <c:pt idx="1157">
                  <c:v>154.94378137588501</c:v>
                </c:pt>
                <c:pt idx="1158">
                  <c:v>155.10345554351809</c:v>
                </c:pt>
                <c:pt idx="1159">
                  <c:v>155.2796816825867</c:v>
                </c:pt>
                <c:pt idx="1160">
                  <c:v>155.46461319923401</c:v>
                </c:pt>
                <c:pt idx="1161">
                  <c:v>155.63818430900571</c:v>
                </c:pt>
                <c:pt idx="1162">
                  <c:v>155.82672309875491</c:v>
                </c:pt>
                <c:pt idx="1163">
                  <c:v>155.96687579154971</c:v>
                </c:pt>
                <c:pt idx="1164">
                  <c:v>156.10553646087649</c:v>
                </c:pt>
                <c:pt idx="1165">
                  <c:v>156.23161005973819</c:v>
                </c:pt>
                <c:pt idx="1166">
                  <c:v>156.37022256851199</c:v>
                </c:pt>
                <c:pt idx="1167">
                  <c:v>156.4800200462341</c:v>
                </c:pt>
                <c:pt idx="1168">
                  <c:v>156.60579299926761</c:v>
                </c:pt>
                <c:pt idx="1169">
                  <c:v>156.7132332324982</c:v>
                </c:pt>
                <c:pt idx="1170">
                  <c:v>156.8414120674133</c:v>
                </c:pt>
                <c:pt idx="1171">
                  <c:v>156.96559715270999</c:v>
                </c:pt>
                <c:pt idx="1172">
                  <c:v>157.07369947433469</c:v>
                </c:pt>
                <c:pt idx="1173">
                  <c:v>157.2443132400513</c:v>
                </c:pt>
                <c:pt idx="1174">
                  <c:v>157.3699631690979</c:v>
                </c:pt>
                <c:pt idx="1175">
                  <c:v>157.47866797447199</c:v>
                </c:pt>
                <c:pt idx="1176">
                  <c:v>157.60388398170471</c:v>
                </c:pt>
                <c:pt idx="1177">
                  <c:v>157.77745723724371</c:v>
                </c:pt>
                <c:pt idx="1178">
                  <c:v>157.90132522583011</c:v>
                </c:pt>
                <c:pt idx="1179">
                  <c:v>158.0251042842865</c:v>
                </c:pt>
                <c:pt idx="1180">
                  <c:v>158.13412690162659</c:v>
                </c:pt>
                <c:pt idx="1181">
                  <c:v>158.30644989013669</c:v>
                </c:pt>
                <c:pt idx="1182">
                  <c:v>158.43053507804871</c:v>
                </c:pt>
                <c:pt idx="1183">
                  <c:v>158.55800795555109</c:v>
                </c:pt>
                <c:pt idx="1184">
                  <c:v>158.6800262928009</c:v>
                </c:pt>
                <c:pt idx="1185">
                  <c:v>158.83583664894101</c:v>
                </c:pt>
                <c:pt idx="1186">
                  <c:v>158.94605541229251</c:v>
                </c:pt>
                <c:pt idx="1187">
                  <c:v>159.05428409576419</c:v>
                </c:pt>
                <c:pt idx="1188">
                  <c:v>159.2114181518555</c:v>
                </c:pt>
                <c:pt idx="1189">
                  <c:v>159.33705496788019</c:v>
                </c:pt>
                <c:pt idx="1190">
                  <c:v>159.48069405555731</c:v>
                </c:pt>
                <c:pt idx="1191">
                  <c:v>159.6028311252594</c:v>
                </c:pt>
                <c:pt idx="1192">
                  <c:v>159.7431609630585</c:v>
                </c:pt>
                <c:pt idx="1193">
                  <c:v>159.899209022522</c:v>
                </c:pt>
                <c:pt idx="1194">
                  <c:v>160.00877857208249</c:v>
                </c:pt>
                <c:pt idx="1195">
                  <c:v>160.13562870025629</c:v>
                </c:pt>
                <c:pt idx="1196">
                  <c:v>160.27899622917181</c:v>
                </c:pt>
                <c:pt idx="1197">
                  <c:v>160.4490621089935</c:v>
                </c:pt>
                <c:pt idx="1198">
                  <c:v>160.6475701332092</c:v>
                </c:pt>
                <c:pt idx="1199">
                  <c:v>160.80319404602051</c:v>
                </c:pt>
                <c:pt idx="1200">
                  <c:v>160.94333863258359</c:v>
                </c:pt>
                <c:pt idx="1201">
                  <c:v>161.10195708274841</c:v>
                </c:pt>
                <c:pt idx="1202">
                  <c:v>161.24709296226499</c:v>
                </c:pt>
                <c:pt idx="1203">
                  <c:v>161.35894012451169</c:v>
                </c:pt>
                <c:pt idx="1204">
                  <c:v>161.48464584350589</c:v>
                </c:pt>
                <c:pt idx="1205">
                  <c:v>161.60885310173029</c:v>
                </c:pt>
                <c:pt idx="1206">
                  <c:v>161.71907687187189</c:v>
                </c:pt>
                <c:pt idx="1207">
                  <c:v>161.87219309806821</c:v>
                </c:pt>
                <c:pt idx="1208">
                  <c:v>161.98392605781561</c:v>
                </c:pt>
                <c:pt idx="1209">
                  <c:v>162.10412049293521</c:v>
                </c:pt>
                <c:pt idx="1210">
                  <c:v>162.24294400215149</c:v>
                </c:pt>
                <c:pt idx="1211">
                  <c:v>162.40027666091919</c:v>
                </c:pt>
                <c:pt idx="1212">
                  <c:v>162.51085472106931</c:v>
                </c:pt>
                <c:pt idx="1213">
                  <c:v>162.63463973999021</c:v>
                </c:pt>
                <c:pt idx="1214">
                  <c:v>162.776397228241</c:v>
                </c:pt>
                <c:pt idx="1215">
                  <c:v>162.931033372879</c:v>
                </c:pt>
                <c:pt idx="1216">
                  <c:v>163.05920743942261</c:v>
                </c:pt>
                <c:pt idx="1217">
                  <c:v>163.1694309711456</c:v>
                </c:pt>
                <c:pt idx="1218">
                  <c:v>163.29712271690369</c:v>
                </c:pt>
                <c:pt idx="1219">
                  <c:v>163.46790981292719</c:v>
                </c:pt>
                <c:pt idx="1220">
                  <c:v>163.6125564575195</c:v>
                </c:pt>
                <c:pt idx="1221">
                  <c:v>163.71779036521909</c:v>
                </c:pt>
                <c:pt idx="1222">
                  <c:v>163.8458814620972</c:v>
                </c:pt>
                <c:pt idx="1223">
                  <c:v>163.97053027153021</c:v>
                </c:pt>
                <c:pt idx="1224">
                  <c:v>164.09875988960269</c:v>
                </c:pt>
                <c:pt idx="1225">
                  <c:v>164.20407032966611</c:v>
                </c:pt>
                <c:pt idx="1226">
                  <c:v>164.3769588470459</c:v>
                </c:pt>
                <c:pt idx="1227">
                  <c:v>164.53481650352481</c:v>
                </c:pt>
                <c:pt idx="1228">
                  <c:v>164.64461135864261</c:v>
                </c:pt>
                <c:pt idx="1229">
                  <c:v>164.76774644851679</c:v>
                </c:pt>
                <c:pt idx="1230">
                  <c:v>164.90629911422729</c:v>
                </c:pt>
                <c:pt idx="1231">
                  <c:v>165.09603834152219</c:v>
                </c:pt>
                <c:pt idx="1232">
                  <c:v>165.20326805114749</c:v>
                </c:pt>
                <c:pt idx="1233">
                  <c:v>165.31480669975281</c:v>
                </c:pt>
                <c:pt idx="1234">
                  <c:v>165.43668866157529</c:v>
                </c:pt>
                <c:pt idx="1235">
                  <c:v>165.54945397377011</c:v>
                </c:pt>
                <c:pt idx="1236">
                  <c:v>165.6561260223389</c:v>
                </c:pt>
                <c:pt idx="1237">
                  <c:v>165.80253171920779</c:v>
                </c:pt>
                <c:pt idx="1238">
                  <c:v>165.9446747303009</c:v>
                </c:pt>
                <c:pt idx="1239">
                  <c:v>166.057895898819</c:v>
                </c:pt>
                <c:pt idx="1240">
                  <c:v>166.1646907329559</c:v>
                </c:pt>
                <c:pt idx="1241">
                  <c:v>166.27192234992981</c:v>
                </c:pt>
                <c:pt idx="1242">
                  <c:v>166.41375279426569</c:v>
                </c:pt>
                <c:pt idx="1243">
                  <c:v>166.5201487541199</c:v>
                </c:pt>
                <c:pt idx="1244">
                  <c:v>166.62997698783869</c:v>
                </c:pt>
                <c:pt idx="1245">
                  <c:v>166.7366597652435</c:v>
                </c:pt>
                <c:pt idx="1246">
                  <c:v>166.8813841342926</c:v>
                </c:pt>
                <c:pt idx="1247">
                  <c:v>167.03633069992071</c:v>
                </c:pt>
                <c:pt idx="1248">
                  <c:v>167.15254926681521</c:v>
                </c:pt>
                <c:pt idx="1249">
                  <c:v>167.27374958991999</c:v>
                </c:pt>
                <c:pt idx="1250">
                  <c:v>167.41269707679751</c:v>
                </c:pt>
                <c:pt idx="1251">
                  <c:v>167.56938862800601</c:v>
                </c:pt>
                <c:pt idx="1252">
                  <c:v>167.6776416301727</c:v>
                </c:pt>
                <c:pt idx="1253">
                  <c:v>167.7888841629028</c:v>
                </c:pt>
                <c:pt idx="1254">
                  <c:v>167.94550347328189</c:v>
                </c:pt>
                <c:pt idx="1255">
                  <c:v>168.11808967590329</c:v>
                </c:pt>
                <c:pt idx="1256">
                  <c:v>168.30364751815799</c:v>
                </c:pt>
                <c:pt idx="1257">
                  <c:v>168.47776174545291</c:v>
                </c:pt>
                <c:pt idx="1258">
                  <c:v>168.58600068092349</c:v>
                </c:pt>
                <c:pt idx="1259">
                  <c:v>168.71269941329959</c:v>
                </c:pt>
                <c:pt idx="1260">
                  <c:v>168.83720254898071</c:v>
                </c:pt>
                <c:pt idx="1261">
                  <c:v>168.94542956352231</c:v>
                </c:pt>
                <c:pt idx="1262">
                  <c:v>169.0865938663483</c:v>
                </c:pt>
                <c:pt idx="1263">
                  <c:v>169.21328973770139</c:v>
                </c:pt>
                <c:pt idx="1264">
                  <c:v>169.3175251483917</c:v>
                </c:pt>
                <c:pt idx="1265">
                  <c:v>169.44270801544189</c:v>
                </c:pt>
                <c:pt idx="1266">
                  <c:v>169.58533525466919</c:v>
                </c:pt>
                <c:pt idx="1267">
                  <c:v>169.73896479606631</c:v>
                </c:pt>
                <c:pt idx="1268">
                  <c:v>169.91354846954351</c:v>
                </c:pt>
                <c:pt idx="1269">
                  <c:v>170.0724356174469</c:v>
                </c:pt>
                <c:pt idx="1270">
                  <c:v>170.17993760108951</c:v>
                </c:pt>
                <c:pt idx="1271">
                  <c:v>170.30563712120059</c:v>
                </c:pt>
                <c:pt idx="1272">
                  <c:v>170.45974087715149</c:v>
                </c:pt>
                <c:pt idx="1273">
                  <c:v>170.568484544754</c:v>
                </c:pt>
                <c:pt idx="1274">
                  <c:v>170.67671155929571</c:v>
                </c:pt>
                <c:pt idx="1275">
                  <c:v>170.78595328330991</c:v>
                </c:pt>
                <c:pt idx="1276">
                  <c:v>170.9734902381897</c:v>
                </c:pt>
                <c:pt idx="1277">
                  <c:v>171.14507961273191</c:v>
                </c:pt>
                <c:pt idx="1278">
                  <c:v>171.27026581764221</c:v>
                </c:pt>
                <c:pt idx="1279">
                  <c:v>171.38249135017401</c:v>
                </c:pt>
                <c:pt idx="1280">
                  <c:v>171.50410532951349</c:v>
                </c:pt>
                <c:pt idx="1281">
                  <c:v>171.67616629600519</c:v>
                </c:pt>
                <c:pt idx="1282">
                  <c:v>171.7864120006561</c:v>
                </c:pt>
                <c:pt idx="1283">
                  <c:v>171.94502401351929</c:v>
                </c:pt>
                <c:pt idx="1284">
                  <c:v>172.07120490074161</c:v>
                </c:pt>
                <c:pt idx="1285">
                  <c:v>172.21087265014651</c:v>
                </c:pt>
                <c:pt idx="1286">
                  <c:v>172.32006430625921</c:v>
                </c:pt>
                <c:pt idx="1287">
                  <c:v>172.43926334381101</c:v>
                </c:pt>
                <c:pt idx="1288">
                  <c:v>172.58146905899051</c:v>
                </c:pt>
                <c:pt idx="1289">
                  <c:v>172.76582336425781</c:v>
                </c:pt>
                <c:pt idx="1290">
                  <c:v>172.87473630905151</c:v>
                </c:pt>
                <c:pt idx="1291">
                  <c:v>172.9995582103729</c:v>
                </c:pt>
                <c:pt idx="1292">
                  <c:v>173.13928174972531</c:v>
                </c:pt>
                <c:pt idx="1293">
                  <c:v>173.28013563156131</c:v>
                </c:pt>
                <c:pt idx="1294">
                  <c:v>173.46377921104431</c:v>
                </c:pt>
                <c:pt idx="1295">
                  <c:v>173.63699460029599</c:v>
                </c:pt>
                <c:pt idx="1296">
                  <c:v>173.8125624656677</c:v>
                </c:pt>
                <c:pt idx="1297">
                  <c:v>173.93351483345029</c:v>
                </c:pt>
                <c:pt idx="1298">
                  <c:v>174.04364705085749</c:v>
                </c:pt>
                <c:pt idx="1299">
                  <c:v>174.1836812496185</c:v>
                </c:pt>
                <c:pt idx="1300">
                  <c:v>174.34027886390689</c:v>
                </c:pt>
                <c:pt idx="1301">
                  <c:v>174.4774386882782</c:v>
                </c:pt>
                <c:pt idx="1302">
                  <c:v>174.60246586799619</c:v>
                </c:pt>
                <c:pt idx="1303">
                  <c:v>174.74252343177801</c:v>
                </c:pt>
                <c:pt idx="1304">
                  <c:v>174.93107223510739</c:v>
                </c:pt>
                <c:pt idx="1305">
                  <c:v>175.07227182388311</c:v>
                </c:pt>
                <c:pt idx="1306">
                  <c:v>175.24093580245969</c:v>
                </c:pt>
                <c:pt idx="1307">
                  <c:v>175.39839363098139</c:v>
                </c:pt>
                <c:pt idx="1308">
                  <c:v>175.51991271972659</c:v>
                </c:pt>
                <c:pt idx="1309">
                  <c:v>175.63402843475339</c:v>
                </c:pt>
                <c:pt idx="1310">
                  <c:v>175.7752597332001</c:v>
                </c:pt>
                <c:pt idx="1311">
                  <c:v>175.8991539478302</c:v>
                </c:pt>
                <c:pt idx="1312">
                  <c:v>176.01054763793951</c:v>
                </c:pt>
                <c:pt idx="1313">
                  <c:v>176.14633965492251</c:v>
                </c:pt>
                <c:pt idx="1314">
                  <c:v>176.30398869514471</c:v>
                </c:pt>
                <c:pt idx="1315">
                  <c:v>176.447301864624</c:v>
                </c:pt>
                <c:pt idx="1316">
                  <c:v>176.55553221702581</c:v>
                </c:pt>
                <c:pt idx="1317">
                  <c:v>176.6651728153229</c:v>
                </c:pt>
                <c:pt idx="1318">
                  <c:v>176.83863735198969</c:v>
                </c:pt>
                <c:pt idx="1319">
                  <c:v>176.96278929710391</c:v>
                </c:pt>
                <c:pt idx="1320">
                  <c:v>177.07263422012329</c:v>
                </c:pt>
                <c:pt idx="1321">
                  <c:v>177.2145969867706</c:v>
                </c:pt>
                <c:pt idx="1322">
                  <c:v>177.38260102272031</c:v>
                </c:pt>
                <c:pt idx="1323">
                  <c:v>177.53992080688479</c:v>
                </c:pt>
                <c:pt idx="1324">
                  <c:v>177.6795117855072</c:v>
                </c:pt>
                <c:pt idx="1325">
                  <c:v>177.80369901657099</c:v>
                </c:pt>
                <c:pt idx="1326">
                  <c:v>177.92770981788641</c:v>
                </c:pt>
                <c:pt idx="1327">
                  <c:v>178.10326528549189</c:v>
                </c:pt>
                <c:pt idx="1328">
                  <c:v>178.2130010128021</c:v>
                </c:pt>
                <c:pt idx="1329">
                  <c:v>178.33594989776611</c:v>
                </c:pt>
                <c:pt idx="1330">
                  <c:v>178.44257783889771</c:v>
                </c:pt>
                <c:pt idx="1331">
                  <c:v>178.56561660766599</c:v>
                </c:pt>
                <c:pt idx="1332">
                  <c:v>178.674350976944</c:v>
                </c:pt>
                <c:pt idx="1333">
                  <c:v>178.79744482040411</c:v>
                </c:pt>
                <c:pt idx="1334">
                  <c:v>178.9702410697937</c:v>
                </c:pt>
                <c:pt idx="1335">
                  <c:v>179.07550549507141</c:v>
                </c:pt>
                <c:pt idx="1336">
                  <c:v>179.1979341506958</c:v>
                </c:pt>
                <c:pt idx="1337">
                  <c:v>179.34450507163999</c:v>
                </c:pt>
                <c:pt idx="1338">
                  <c:v>179.4688107967377</c:v>
                </c:pt>
                <c:pt idx="1339">
                  <c:v>179.57536053657529</c:v>
                </c:pt>
                <c:pt idx="1340">
                  <c:v>179.7013072967529</c:v>
                </c:pt>
                <c:pt idx="1341">
                  <c:v>179.87414050102231</c:v>
                </c:pt>
                <c:pt idx="1342">
                  <c:v>180.02802300453189</c:v>
                </c:pt>
                <c:pt idx="1343">
                  <c:v>180.1392414569855</c:v>
                </c:pt>
                <c:pt idx="1344">
                  <c:v>180.265834569931</c:v>
                </c:pt>
                <c:pt idx="1345">
                  <c:v>180.4090869426727</c:v>
                </c:pt>
                <c:pt idx="1346">
                  <c:v>180.56657385826111</c:v>
                </c:pt>
                <c:pt idx="1347">
                  <c:v>180.67594766616821</c:v>
                </c:pt>
                <c:pt idx="1348">
                  <c:v>180.7971568107605</c:v>
                </c:pt>
                <c:pt idx="1349">
                  <c:v>180.9515743255615</c:v>
                </c:pt>
                <c:pt idx="1350">
                  <c:v>181.07587885856631</c:v>
                </c:pt>
                <c:pt idx="1351">
                  <c:v>181.183956861496</c:v>
                </c:pt>
                <c:pt idx="1352">
                  <c:v>181.293083190918</c:v>
                </c:pt>
                <c:pt idx="1353">
                  <c:v>181.466183423996</c:v>
                </c:pt>
                <c:pt idx="1354">
                  <c:v>181.6362609863281</c:v>
                </c:pt>
                <c:pt idx="1355">
                  <c:v>181.74515008926389</c:v>
                </c:pt>
                <c:pt idx="1356">
                  <c:v>181.85088467597959</c:v>
                </c:pt>
                <c:pt idx="1357">
                  <c:v>181.99368500709531</c:v>
                </c:pt>
                <c:pt idx="1358">
                  <c:v>182.10445380210879</c:v>
                </c:pt>
                <c:pt idx="1359">
                  <c:v>182.21265029907229</c:v>
                </c:pt>
                <c:pt idx="1360">
                  <c:v>182.37983202934271</c:v>
                </c:pt>
                <c:pt idx="1361">
                  <c:v>182.5363917350769</c:v>
                </c:pt>
                <c:pt idx="1362">
                  <c:v>182.64524292945859</c:v>
                </c:pt>
                <c:pt idx="1363">
                  <c:v>182.76775717735291</c:v>
                </c:pt>
                <c:pt idx="1364">
                  <c:v>182.9189016819</c:v>
                </c:pt>
                <c:pt idx="1365">
                  <c:v>183.04618549346921</c:v>
                </c:pt>
                <c:pt idx="1366">
                  <c:v>183.17292547225949</c:v>
                </c:pt>
                <c:pt idx="1367">
                  <c:v>183.29972267150879</c:v>
                </c:pt>
                <c:pt idx="1368">
                  <c:v>183.44047427177429</c:v>
                </c:pt>
                <c:pt idx="1369">
                  <c:v>183.58025479316709</c:v>
                </c:pt>
                <c:pt idx="1370">
                  <c:v>183.707489490509</c:v>
                </c:pt>
                <c:pt idx="1371">
                  <c:v>183.81069421768191</c:v>
                </c:pt>
                <c:pt idx="1372">
                  <c:v>183.96520018577581</c:v>
                </c:pt>
                <c:pt idx="1373">
                  <c:v>184.13923835754389</c:v>
                </c:pt>
                <c:pt idx="1374">
                  <c:v>184.2628467082977</c:v>
                </c:pt>
                <c:pt idx="1375">
                  <c:v>184.37270855903631</c:v>
                </c:pt>
                <c:pt idx="1376">
                  <c:v>184.49753570556641</c:v>
                </c:pt>
                <c:pt idx="1377">
                  <c:v>184.6083331108093</c:v>
                </c:pt>
                <c:pt idx="1378">
                  <c:v>184.7358846664429</c:v>
                </c:pt>
                <c:pt idx="1379">
                  <c:v>184.8753833770752</c:v>
                </c:pt>
                <c:pt idx="1380">
                  <c:v>185.03023052215579</c:v>
                </c:pt>
                <c:pt idx="1381">
                  <c:v>185.20534610748291</c:v>
                </c:pt>
                <c:pt idx="1382">
                  <c:v>185.31531572341919</c:v>
                </c:pt>
                <c:pt idx="1383">
                  <c:v>185.4396812915802</c:v>
                </c:pt>
                <c:pt idx="1384">
                  <c:v>185.56502532958979</c:v>
                </c:pt>
                <c:pt idx="1385">
                  <c:v>185.67343640327451</c:v>
                </c:pt>
                <c:pt idx="1386">
                  <c:v>185.8009052276611</c:v>
                </c:pt>
                <c:pt idx="1387">
                  <c:v>185.93992519378659</c:v>
                </c:pt>
                <c:pt idx="1388">
                  <c:v>186.09764647483831</c:v>
                </c:pt>
                <c:pt idx="1389">
                  <c:v>186.26635336875921</c:v>
                </c:pt>
                <c:pt idx="1390">
                  <c:v>186.39059472084051</c:v>
                </c:pt>
                <c:pt idx="1391">
                  <c:v>186.4965314865112</c:v>
                </c:pt>
                <c:pt idx="1392">
                  <c:v>186.63966155052191</c:v>
                </c:pt>
                <c:pt idx="1393">
                  <c:v>186.76539444923401</c:v>
                </c:pt>
                <c:pt idx="1394">
                  <c:v>186.886842250824</c:v>
                </c:pt>
                <c:pt idx="1395">
                  <c:v>187.02815508842471</c:v>
                </c:pt>
                <c:pt idx="1396">
                  <c:v>187.17004466056821</c:v>
                </c:pt>
                <c:pt idx="1397">
                  <c:v>187.28228521347049</c:v>
                </c:pt>
                <c:pt idx="1398">
                  <c:v>187.4031777381897</c:v>
                </c:pt>
                <c:pt idx="1399">
                  <c:v>187.548050403595</c:v>
                </c:pt>
                <c:pt idx="1400">
                  <c:v>187.70605301856989</c:v>
                </c:pt>
                <c:pt idx="1401">
                  <c:v>187.83337759971619</c:v>
                </c:pt>
                <c:pt idx="1402">
                  <c:v>187.95868897438049</c:v>
                </c:pt>
                <c:pt idx="1403">
                  <c:v>188.0682833194733</c:v>
                </c:pt>
                <c:pt idx="1404">
                  <c:v>188.17445111274719</c:v>
                </c:pt>
                <c:pt idx="1405">
                  <c:v>188.28215622901919</c:v>
                </c:pt>
                <c:pt idx="1406">
                  <c:v>188.43951463699341</c:v>
                </c:pt>
                <c:pt idx="1407">
                  <c:v>188.5983536243439</c:v>
                </c:pt>
                <c:pt idx="1408">
                  <c:v>188.70698213577271</c:v>
                </c:pt>
                <c:pt idx="1409">
                  <c:v>188.81595993041989</c:v>
                </c:pt>
                <c:pt idx="1410">
                  <c:v>188.97179770469671</c:v>
                </c:pt>
                <c:pt idx="1411">
                  <c:v>189.12776923179629</c:v>
                </c:pt>
                <c:pt idx="1412">
                  <c:v>189.25281453132629</c:v>
                </c:pt>
                <c:pt idx="1413">
                  <c:v>189.39330434799189</c:v>
                </c:pt>
                <c:pt idx="1414">
                  <c:v>189.501026391983</c:v>
                </c:pt>
                <c:pt idx="1415">
                  <c:v>189.67210698127749</c:v>
                </c:pt>
                <c:pt idx="1416">
                  <c:v>189.83048009872439</c:v>
                </c:pt>
                <c:pt idx="1417">
                  <c:v>189.94158434867859</c:v>
                </c:pt>
                <c:pt idx="1418">
                  <c:v>190.06399035453799</c:v>
                </c:pt>
                <c:pt idx="1419">
                  <c:v>190.20412397384641</c:v>
                </c:pt>
                <c:pt idx="1420">
                  <c:v>190.36137080192569</c:v>
                </c:pt>
                <c:pt idx="1421">
                  <c:v>190.47083830833441</c:v>
                </c:pt>
                <c:pt idx="1422">
                  <c:v>190.59816598892209</c:v>
                </c:pt>
                <c:pt idx="1423">
                  <c:v>190.73684167861941</c:v>
                </c:pt>
                <c:pt idx="1424">
                  <c:v>190.94196653366089</c:v>
                </c:pt>
                <c:pt idx="1425">
                  <c:v>191.09739446640009</c:v>
                </c:pt>
                <c:pt idx="1426">
                  <c:v>191.22258496284479</c:v>
                </c:pt>
                <c:pt idx="1427">
                  <c:v>191.33767318725589</c:v>
                </c:pt>
                <c:pt idx="1428">
                  <c:v>191.45734453201291</c:v>
                </c:pt>
                <c:pt idx="1429">
                  <c:v>191.6314032077789</c:v>
                </c:pt>
                <c:pt idx="1430">
                  <c:v>191.74024391174319</c:v>
                </c:pt>
                <c:pt idx="1431">
                  <c:v>191.84783482551569</c:v>
                </c:pt>
                <c:pt idx="1432">
                  <c:v>192.0049307346344</c:v>
                </c:pt>
                <c:pt idx="1433">
                  <c:v>192.16228342056269</c:v>
                </c:pt>
                <c:pt idx="1434">
                  <c:v>192.27126932144171</c:v>
                </c:pt>
                <c:pt idx="1435">
                  <c:v>192.39745306968689</c:v>
                </c:pt>
                <c:pt idx="1436">
                  <c:v>192.5361225605011</c:v>
                </c:pt>
                <c:pt idx="1437">
                  <c:v>192.69086050987241</c:v>
                </c:pt>
                <c:pt idx="1438">
                  <c:v>192.8043615818024</c:v>
                </c:pt>
                <c:pt idx="1439">
                  <c:v>192.90971231460571</c:v>
                </c:pt>
                <c:pt idx="1440">
                  <c:v>193.06590843200681</c:v>
                </c:pt>
                <c:pt idx="1441">
                  <c:v>193.17437553405759</c:v>
                </c:pt>
                <c:pt idx="1442">
                  <c:v>193.30277419090271</c:v>
                </c:pt>
                <c:pt idx="1443">
                  <c:v>193.42599320411679</c:v>
                </c:pt>
                <c:pt idx="1444">
                  <c:v>193.61293888092041</c:v>
                </c:pt>
                <c:pt idx="1445">
                  <c:v>193.76880693435669</c:v>
                </c:pt>
                <c:pt idx="1446">
                  <c:v>193.90873765945429</c:v>
                </c:pt>
                <c:pt idx="1447">
                  <c:v>194.0171275138855</c:v>
                </c:pt>
                <c:pt idx="1448">
                  <c:v>194.1450705528259</c:v>
                </c:pt>
                <c:pt idx="1449">
                  <c:v>194.30224370956421</c:v>
                </c:pt>
                <c:pt idx="1450">
                  <c:v>194.4582679271698</c:v>
                </c:pt>
                <c:pt idx="1451">
                  <c:v>194.56715846061709</c:v>
                </c:pt>
                <c:pt idx="1452">
                  <c:v>194.67929720878601</c:v>
                </c:pt>
                <c:pt idx="1453">
                  <c:v>194.83263254165649</c:v>
                </c:pt>
                <c:pt idx="1454">
                  <c:v>194.97413468360901</c:v>
                </c:pt>
                <c:pt idx="1455">
                  <c:v>195.09946751594541</c:v>
                </c:pt>
                <c:pt idx="1456">
                  <c:v>195.25655746459961</c:v>
                </c:pt>
                <c:pt idx="1457">
                  <c:v>195.3652868270874</c:v>
                </c:pt>
                <c:pt idx="1458">
                  <c:v>195.53680658340451</c:v>
                </c:pt>
                <c:pt idx="1459">
                  <c:v>195.74301362037659</c:v>
                </c:pt>
                <c:pt idx="1460">
                  <c:v>195.8957762718201</c:v>
                </c:pt>
                <c:pt idx="1461">
                  <c:v>196.00493764877319</c:v>
                </c:pt>
                <c:pt idx="1462">
                  <c:v>196.12824153900149</c:v>
                </c:pt>
                <c:pt idx="1463">
                  <c:v>196.2709813117981</c:v>
                </c:pt>
                <c:pt idx="1464">
                  <c:v>196.4310665130615</c:v>
                </c:pt>
                <c:pt idx="1465">
                  <c:v>196.56940317153931</c:v>
                </c:pt>
                <c:pt idx="1466">
                  <c:v>196.7283411026001</c:v>
                </c:pt>
                <c:pt idx="1467">
                  <c:v>196.83770179748541</c:v>
                </c:pt>
                <c:pt idx="1468">
                  <c:v>196.95965838432309</c:v>
                </c:pt>
                <c:pt idx="1469">
                  <c:v>197.15014719963071</c:v>
                </c:pt>
                <c:pt idx="1470">
                  <c:v>197.276407957077</c:v>
                </c:pt>
                <c:pt idx="1471">
                  <c:v>197.39765930175781</c:v>
                </c:pt>
                <c:pt idx="1472">
                  <c:v>197.52607393264771</c:v>
                </c:pt>
                <c:pt idx="1473">
                  <c:v>197.63623738288879</c:v>
                </c:pt>
                <c:pt idx="1474">
                  <c:v>197.76289319992071</c:v>
                </c:pt>
                <c:pt idx="1475">
                  <c:v>197.87442445754999</c:v>
                </c:pt>
                <c:pt idx="1476">
                  <c:v>198.0491757392883</c:v>
                </c:pt>
                <c:pt idx="1477">
                  <c:v>198.1858038902283</c:v>
                </c:pt>
                <c:pt idx="1478">
                  <c:v>198.29702687263489</c:v>
                </c:pt>
                <c:pt idx="1479">
                  <c:v>198.4050004482269</c:v>
                </c:pt>
                <c:pt idx="1480">
                  <c:v>198.56164050102231</c:v>
                </c:pt>
                <c:pt idx="1481">
                  <c:v>198.67196607589719</c:v>
                </c:pt>
                <c:pt idx="1482">
                  <c:v>198.78068590164179</c:v>
                </c:pt>
                <c:pt idx="1483">
                  <c:v>198.9384446144104</c:v>
                </c:pt>
                <c:pt idx="1484">
                  <c:v>199.10569047927859</c:v>
                </c:pt>
                <c:pt idx="1485">
                  <c:v>199.26200222969061</c:v>
                </c:pt>
                <c:pt idx="1486">
                  <c:v>199.3713512420654</c:v>
                </c:pt>
                <c:pt idx="1487">
                  <c:v>199.47855687141421</c:v>
                </c:pt>
                <c:pt idx="1488">
                  <c:v>199.60672092437741</c:v>
                </c:pt>
                <c:pt idx="1489">
                  <c:v>199.73037362098691</c:v>
                </c:pt>
                <c:pt idx="1490">
                  <c:v>199.83727788925171</c:v>
                </c:pt>
                <c:pt idx="1491">
                  <c:v>200.0096929073334</c:v>
                </c:pt>
                <c:pt idx="1492">
                  <c:v>200.13155508041379</c:v>
                </c:pt>
                <c:pt idx="1493">
                  <c:v>200.24173355102539</c:v>
                </c:pt>
                <c:pt idx="1494">
                  <c:v>200.36571168899539</c:v>
                </c:pt>
                <c:pt idx="1495">
                  <c:v>200.52264666557309</c:v>
                </c:pt>
                <c:pt idx="1496">
                  <c:v>200.63384556770319</c:v>
                </c:pt>
                <c:pt idx="1497">
                  <c:v>200.73893404006961</c:v>
                </c:pt>
                <c:pt idx="1498">
                  <c:v>200.89715909957889</c:v>
                </c:pt>
                <c:pt idx="1499">
                  <c:v>201.0061008930206</c:v>
                </c:pt>
                <c:pt idx="1500">
                  <c:v>201.13077998161319</c:v>
                </c:pt>
                <c:pt idx="1501">
                  <c:v>201.2416167259216</c:v>
                </c:pt>
                <c:pt idx="1502">
                  <c:v>201.43079924583441</c:v>
                </c:pt>
                <c:pt idx="1503">
                  <c:v>201.53844237327581</c:v>
                </c:pt>
                <c:pt idx="1504">
                  <c:v>201.66148781776431</c:v>
                </c:pt>
                <c:pt idx="1505">
                  <c:v>201.8031401634216</c:v>
                </c:pt>
                <c:pt idx="1506">
                  <c:v>201.96227121353149</c:v>
                </c:pt>
                <c:pt idx="1507">
                  <c:v>202.06821465492251</c:v>
                </c:pt>
                <c:pt idx="1508">
                  <c:v>202.176468372345</c:v>
                </c:pt>
                <c:pt idx="1509">
                  <c:v>202.33502125740051</c:v>
                </c:pt>
                <c:pt idx="1510">
                  <c:v>202.49012875556949</c:v>
                </c:pt>
                <c:pt idx="1511">
                  <c:v>202.60282468795779</c:v>
                </c:pt>
                <c:pt idx="1512">
                  <c:v>202.73023152351379</c:v>
                </c:pt>
                <c:pt idx="1513">
                  <c:v>202.87079572677609</c:v>
                </c:pt>
                <c:pt idx="1514">
                  <c:v>203.04165577888489</c:v>
                </c:pt>
                <c:pt idx="1515">
                  <c:v>203.1977519989014</c:v>
                </c:pt>
                <c:pt idx="1516">
                  <c:v>203.33729219436651</c:v>
                </c:pt>
                <c:pt idx="1517">
                  <c:v>203.4784388542175</c:v>
                </c:pt>
                <c:pt idx="1518">
                  <c:v>203.60189580917361</c:v>
                </c:pt>
                <c:pt idx="1519">
                  <c:v>203.7274374961853</c:v>
                </c:pt>
                <c:pt idx="1520">
                  <c:v>203.83485007286069</c:v>
                </c:pt>
                <c:pt idx="1521">
                  <c:v>203.9596891403198</c:v>
                </c:pt>
                <c:pt idx="1522">
                  <c:v>204.09989333152771</c:v>
                </c:pt>
                <c:pt idx="1523">
                  <c:v>204.27192378044131</c:v>
                </c:pt>
                <c:pt idx="1524">
                  <c:v>204.397002696991</c:v>
                </c:pt>
                <c:pt idx="1525">
                  <c:v>204.52403855323789</c:v>
                </c:pt>
                <c:pt idx="1526">
                  <c:v>204.63320541381839</c:v>
                </c:pt>
                <c:pt idx="1527">
                  <c:v>204.80441308021551</c:v>
                </c:pt>
                <c:pt idx="1528">
                  <c:v>204.9281618595123</c:v>
                </c:pt>
                <c:pt idx="1529">
                  <c:v>205.0663044452667</c:v>
                </c:pt>
                <c:pt idx="1530">
                  <c:v>205.19626569747919</c:v>
                </c:pt>
                <c:pt idx="1531">
                  <c:v>205.33623051643369</c:v>
                </c:pt>
                <c:pt idx="1532">
                  <c:v>205.46027255058291</c:v>
                </c:pt>
                <c:pt idx="1533">
                  <c:v>205.56613707542419</c:v>
                </c:pt>
                <c:pt idx="1534">
                  <c:v>205.69061732292181</c:v>
                </c:pt>
                <c:pt idx="1535">
                  <c:v>205.79940104484561</c:v>
                </c:pt>
                <c:pt idx="1536">
                  <c:v>205.92706370353699</c:v>
                </c:pt>
                <c:pt idx="1537">
                  <c:v>206.09714531898501</c:v>
                </c:pt>
                <c:pt idx="1538">
                  <c:v>206.23816967010501</c:v>
                </c:pt>
                <c:pt idx="1539">
                  <c:v>206.395213842392</c:v>
                </c:pt>
                <c:pt idx="1540">
                  <c:v>206.50206899642939</c:v>
                </c:pt>
                <c:pt idx="1541">
                  <c:v>206.61010503768921</c:v>
                </c:pt>
                <c:pt idx="1542">
                  <c:v>206.79920506477359</c:v>
                </c:pt>
                <c:pt idx="1543">
                  <c:v>206.9382133483887</c:v>
                </c:pt>
                <c:pt idx="1544">
                  <c:v>207.06413531303409</c:v>
                </c:pt>
                <c:pt idx="1545">
                  <c:v>207.20498919487</c:v>
                </c:pt>
                <c:pt idx="1546">
                  <c:v>207.33033013343811</c:v>
                </c:pt>
                <c:pt idx="1547">
                  <c:v>207.4994173049927</c:v>
                </c:pt>
                <c:pt idx="1548">
                  <c:v>207.6732950210571</c:v>
                </c:pt>
                <c:pt idx="1549">
                  <c:v>207.79990458488459</c:v>
                </c:pt>
                <c:pt idx="1550">
                  <c:v>207.95456433296201</c:v>
                </c:pt>
                <c:pt idx="1551">
                  <c:v>208.06381416320801</c:v>
                </c:pt>
                <c:pt idx="1552">
                  <c:v>208.20071053504941</c:v>
                </c:pt>
                <c:pt idx="1553">
                  <c:v>208.35792589187619</c:v>
                </c:pt>
                <c:pt idx="1554">
                  <c:v>208.46551775932309</c:v>
                </c:pt>
                <c:pt idx="1555">
                  <c:v>208.59444713592529</c:v>
                </c:pt>
                <c:pt idx="1556">
                  <c:v>208.7340753078461</c:v>
                </c:pt>
                <c:pt idx="1557">
                  <c:v>208.85823798179629</c:v>
                </c:pt>
                <c:pt idx="1558">
                  <c:v>208.96369218826291</c:v>
                </c:pt>
                <c:pt idx="1559">
                  <c:v>209.08972191810611</c:v>
                </c:pt>
                <c:pt idx="1560">
                  <c:v>209.26351141929629</c:v>
                </c:pt>
                <c:pt idx="1561">
                  <c:v>209.37334752082819</c:v>
                </c:pt>
                <c:pt idx="1562">
                  <c:v>209.49830365180969</c:v>
                </c:pt>
                <c:pt idx="1563">
                  <c:v>209.62485408782959</c:v>
                </c:pt>
                <c:pt idx="1564">
                  <c:v>209.73389530181879</c:v>
                </c:pt>
                <c:pt idx="1565">
                  <c:v>209.87570381164551</c:v>
                </c:pt>
                <c:pt idx="1566">
                  <c:v>210.0001680850983</c:v>
                </c:pt>
                <c:pt idx="1567">
                  <c:v>210.15739297866821</c:v>
                </c:pt>
                <c:pt idx="1568">
                  <c:v>210.26635575294489</c:v>
                </c:pt>
                <c:pt idx="1569">
                  <c:v>210.39222550392151</c:v>
                </c:pt>
                <c:pt idx="1570">
                  <c:v>210.50154256820679</c:v>
                </c:pt>
                <c:pt idx="1571">
                  <c:v>210.62493586540219</c:v>
                </c:pt>
                <c:pt idx="1572">
                  <c:v>210.733363866806</c:v>
                </c:pt>
                <c:pt idx="1573">
                  <c:v>210.9046368598938</c:v>
                </c:pt>
                <c:pt idx="1574">
                  <c:v>211.06037330627441</c:v>
                </c:pt>
                <c:pt idx="1575">
                  <c:v>211.2332201004028</c:v>
                </c:pt>
                <c:pt idx="1576">
                  <c:v>211.38816666603091</c:v>
                </c:pt>
                <c:pt idx="1577">
                  <c:v>211.4990539550781</c:v>
                </c:pt>
                <c:pt idx="1578">
                  <c:v>211.6085276603699</c:v>
                </c:pt>
                <c:pt idx="1579">
                  <c:v>211.7651827335358</c:v>
                </c:pt>
                <c:pt idx="1580">
                  <c:v>211.87403345108029</c:v>
                </c:pt>
                <c:pt idx="1581">
                  <c:v>211.9992227554321</c:v>
                </c:pt>
                <c:pt idx="1582">
                  <c:v>212.12295269966131</c:v>
                </c:pt>
                <c:pt idx="1583">
                  <c:v>212.2319509983063</c:v>
                </c:pt>
                <c:pt idx="1584">
                  <c:v>212.3416345119476</c:v>
                </c:pt>
                <c:pt idx="1585">
                  <c:v>212.46794176101679</c:v>
                </c:pt>
                <c:pt idx="1586">
                  <c:v>212.59122323989871</c:v>
                </c:pt>
                <c:pt idx="1587">
                  <c:v>212.73744940757749</c:v>
                </c:pt>
                <c:pt idx="1588">
                  <c:v>212.8416557312012</c:v>
                </c:pt>
                <c:pt idx="1589">
                  <c:v>213.00258421897891</c:v>
                </c:pt>
                <c:pt idx="1590">
                  <c:v>213.12888550758359</c:v>
                </c:pt>
                <c:pt idx="1591">
                  <c:v>213.26931405067441</c:v>
                </c:pt>
                <c:pt idx="1592">
                  <c:v>213.3799960613251</c:v>
                </c:pt>
                <c:pt idx="1593">
                  <c:v>213.50624966621399</c:v>
                </c:pt>
                <c:pt idx="1594">
                  <c:v>213.62835931777951</c:v>
                </c:pt>
                <c:pt idx="1595">
                  <c:v>213.76814651489261</c:v>
                </c:pt>
                <c:pt idx="1596">
                  <c:v>213.89387512207031</c:v>
                </c:pt>
                <c:pt idx="1597">
                  <c:v>214.03394508361819</c:v>
                </c:pt>
                <c:pt idx="1598">
                  <c:v>214.14040803909299</c:v>
                </c:pt>
                <c:pt idx="1599">
                  <c:v>214.27046513557431</c:v>
                </c:pt>
                <c:pt idx="1600">
                  <c:v>214.4272441864014</c:v>
                </c:pt>
                <c:pt idx="1601">
                  <c:v>214.53472590446469</c:v>
                </c:pt>
                <c:pt idx="1602">
                  <c:v>214.6407558917999</c:v>
                </c:pt>
                <c:pt idx="1603">
                  <c:v>214.80021500587461</c:v>
                </c:pt>
                <c:pt idx="1604">
                  <c:v>214.9564919471741</c:v>
                </c:pt>
                <c:pt idx="1605">
                  <c:v>215.1285693645477</c:v>
                </c:pt>
                <c:pt idx="1606">
                  <c:v>215.27018880844119</c:v>
                </c:pt>
                <c:pt idx="1607">
                  <c:v>215.39525151252749</c:v>
                </c:pt>
                <c:pt idx="1608">
                  <c:v>215.53646874427801</c:v>
                </c:pt>
                <c:pt idx="1609">
                  <c:v>215.69183087348941</c:v>
                </c:pt>
                <c:pt idx="1610">
                  <c:v>215.8172154426575</c:v>
                </c:pt>
                <c:pt idx="1611">
                  <c:v>215.9268939495087</c:v>
                </c:pt>
                <c:pt idx="1612">
                  <c:v>216.03771758079529</c:v>
                </c:pt>
                <c:pt idx="1613">
                  <c:v>216.22289419174189</c:v>
                </c:pt>
                <c:pt idx="1614">
                  <c:v>216.33275508880621</c:v>
                </c:pt>
                <c:pt idx="1615">
                  <c:v>216.45796537399289</c:v>
                </c:pt>
                <c:pt idx="1616">
                  <c:v>216.58211803436279</c:v>
                </c:pt>
                <c:pt idx="1617">
                  <c:v>216.73885846138</c:v>
                </c:pt>
                <c:pt idx="1618">
                  <c:v>216.92424845695501</c:v>
                </c:pt>
                <c:pt idx="1619">
                  <c:v>217.09866142272949</c:v>
                </c:pt>
                <c:pt idx="1620">
                  <c:v>217.22388887405401</c:v>
                </c:pt>
                <c:pt idx="1621">
                  <c:v>217.33679223060611</c:v>
                </c:pt>
                <c:pt idx="1622">
                  <c:v>217.46005463600159</c:v>
                </c:pt>
                <c:pt idx="1623">
                  <c:v>217.63202428817749</c:v>
                </c:pt>
                <c:pt idx="1624">
                  <c:v>217.77351832389829</c:v>
                </c:pt>
                <c:pt idx="1625">
                  <c:v>217.8989014625549</c:v>
                </c:pt>
                <c:pt idx="1626">
                  <c:v>218.02267479896551</c:v>
                </c:pt>
                <c:pt idx="1627">
                  <c:v>218.12824773788449</c:v>
                </c:pt>
                <c:pt idx="1628">
                  <c:v>218.26706743240359</c:v>
                </c:pt>
                <c:pt idx="1629">
                  <c:v>218.39357590675351</c:v>
                </c:pt>
                <c:pt idx="1630">
                  <c:v>218.53291773796079</c:v>
                </c:pt>
                <c:pt idx="1631">
                  <c:v>218.6884055137634</c:v>
                </c:pt>
                <c:pt idx="1632">
                  <c:v>218.8007941246033</c:v>
                </c:pt>
                <c:pt idx="1633">
                  <c:v>218.92273950576779</c:v>
                </c:pt>
                <c:pt idx="1634">
                  <c:v>219.06459188461301</c:v>
                </c:pt>
                <c:pt idx="1635">
                  <c:v>219.1732802391052</c:v>
                </c:pt>
                <c:pt idx="1636">
                  <c:v>219.3456959724426</c:v>
                </c:pt>
                <c:pt idx="1637">
                  <c:v>219.46761727333069</c:v>
                </c:pt>
                <c:pt idx="1638">
                  <c:v>219.59375166893011</c:v>
                </c:pt>
                <c:pt idx="1639">
                  <c:v>219.70375370979309</c:v>
                </c:pt>
                <c:pt idx="1640">
                  <c:v>219.82987380027771</c:v>
                </c:pt>
                <c:pt idx="1641">
                  <c:v>219.9699604511261</c:v>
                </c:pt>
                <c:pt idx="1642">
                  <c:v>220.14162158966059</c:v>
                </c:pt>
                <c:pt idx="1643">
                  <c:v>220.29581570625311</c:v>
                </c:pt>
                <c:pt idx="1644">
                  <c:v>220.43925786018369</c:v>
                </c:pt>
                <c:pt idx="1645">
                  <c:v>220.56515955924991</c:v>
                </c:pt>
                <c:pt idx="1646">
                  <c:v>220.67187476158139</c:v>
                </c:pt>
                <c:pt idx="1647">
                  <c:v>220.7971887588501</c:v>
                </c:pt>
                <c:pt idx="1648">
                  <c:v>220.91788101196289</c:v>
                </c:pt>
                <c:pt idx="1649">
                  <c:v>221.02797675132749</c:v>
                </c:pt>
                <c:pt idx="1650">
                  <c:v>221.1998693943024</c:v>
                </c:pt>
                <c:pt idx="1651">
                  <c:v>221.3590989112854</c:v>
                </c:pt>
                <c:pt idx="1652">
                  <c:v>221.46724462509161</c:v>
                </c:pt>
                <c:pt idx="1653">
                  <c:v>221.61058306694031</c:v>
                </c:pt>
                <c:pt idx="1654">
                  <c:v>221.73284006118769</c:v>
                </c:pt>
                <c:pt idx="1655">
                  <c:v>221.876678943634</c:v>
                </c:pt>
                <c:pt idx="1656">
                  <c:v>222.00150847435</c:v>
                </c:pt>
                <c:pt idx="1657">
                  <c:v>222.12347364425659</c:v>
                </c:pt>
                <c:pt idx="1658">
                  <c:v>222.26378035545349</c:v>
                </c:pt>
                <c:pt idx="1659">
                  <c:v>222.37470889091489</c:v>
                </c:pt>
                <c:pt idx="1660">
                  <c:v>222.48048257827759</c:v>
                </c:pt>
                <c:pt idx="1661">
                  <c:v>222.63646364212039</c:v>
                </c:pt>
                <c:pt idx="1662">
                  <c:v>222.7473433017731</c:v>
                </c:pt>
                <c:pt idx="1663">
                  <c:v>222.8555250167847</c:v>
                </c:pt>
                <c:pt idx="1664">
                  <c:v>222.99542188644409</c:v>
                </c:pt>
                <c:pt idx="1665">
                  <c:v>223.16798186302191</c:v>
                </c:pt>
                <c:pt idx="1666">
                  <c:v>223.33964776992801</c:v>
                </c:pt>
                <c:pt idx="1667">
                  <c:v>223.46393895149231</c:v>
                </c:pt>
                <c:pt idx="1668">
                  <c:v>223.58943486213681</c:v>
                </c:pt>
                <c:pt idx="1669">
                  <c:v>223.70031714439389</c:v>
                </c:pt>
                <c:pt idx="1670">
                  <c:v>223.83886933326721</c:v>
                </c:pt>
                <c:pt idx="1671">
                  <c:v>223.962769985199</c:v>
                </c:pt>
                <c:pt idx="1672">
                  <c:v>224.10349559783941</c:v>
                </c:pt>
                <c:pt idx="1673">
                  <c:v>224.23099756240839</c:v>
                </c:pt>
                <c:pt idx="1674">
                  <c:v>224.3394367694855</c:v>
                </c:pt>
                <c:pt idx="1675">
                  <c:v>224.4629468917847</c:v>
                </c:pt>
                <c:pt idx="1676">
                  <c:v>224.58625411987299</c:v>
                </c:pt>
                <c:pt idx="1677">
                  <c:v>224.7098217010498</c:v>
                </c:pt>
                <c:pt idx="1678">
                  <c:v>224.8478817939758</c:v>
                </c:pt>
                <c:pt idx="1679">
                  <c:v>224.9577553272247</c:v>
                </c:pt>
                <c:pt idx="1680">
                  <c:v>225.0668408870697</c:v>
                </c:pt>
                <c:pt idx="1681">
                  <c:v>225.1751403808594</c:v>
                </c:pt>
                <c:pt idx="1682">
                  <c:v>225.30226612091059</c:v>
                </c:pt>
                <c:pt idx="1683">
                  <c:v>225.47405052185059</c:v>
                </c:pt>
                <c:pt idx="1684">
                  <c:v>225.59765625</c:v>
                </c:pt>
                <c:pt idx="1685">
                  <c:v>225.72326421737671</c:v>
                </c:pt>
                <c:pt idx="1686">
                  <c:v>225.8318221569061</c:v>
                </c:pt>
                <c:pt idx="1687">
                  <c:v>225.9408977031708</c:v>
                </c:pt>
                <c:pt idx="1688">
                  <c:v>226.06464576721191</c:v>
                </c:pt>
                <c:pt idx="1689">
                  <c:v>226.2023899555206</c:v>
                </c:pt>
                <c:pt idx="1690">
                  <c:v>226.36017298698431</c:v>
                </c:pt>
                <c:pt idx="1691">
                  <c:v>226.46839499473569</c:v>
                </c:pt>
                <c:pt idx="1692">
                  <c:v>226.59158945083621</c:v>
                </c:pt>
                <c:pt idx="1693">
                  <c:v>226.73200154304499</c:v>
                </c:pt>
                <c:pt idx="1694">
                  <c:v>226.8888809680939</c:v>
                </c:pt>
                <c:pt idx="1695">
                  <c:v>226.99949073791501</c:v>
                </c:pt>
                <c:pt idx="1696">
                  <c:v>227.10861802101141</c:v>
                </c:pt>
                <c:pt idx="1697">
                  <c:v>227.26660323143011</c:v>
                </c:pt>
                <c:pt idx="1698">
                  <c:v>227.43858480453491</c:v>
                </c:pt>
                <c:pt idx="1699">
                  <c:v>227.5653991699219</c:v>
                </c:pt>
                <c:pt idx="1700">
                  <c:v>227.67245626449579</c:v>
                </c:pt>
                <c:pt idx="1701">
                  <c:v>227.82943105697629</c:v>
                </c:pt>
                <c:pt idx="1702">
                  <c:v>227.95461893081671</c:v>
                </c:pt>
                <c:pt idx="1703">
                  <c:v>228.06514310836789</c:v>
                </c:pt>
                <c:pt idx="1704">
                  <c:v>228.20528364181521</c:v>
                </c:pt>
                <c:pt idx="1705">
                  <c:v>228.3291194438934</c:v>
                </c:pt>
                <c:pt idx="1706">
                  <c:v>228.50052070617679</c:v>
                </c:pt>
                <c:pt idx="1707">
                  <c:v>228.60875725746149</c:v>
                </c:pt>
                <c:pt idx="1708">
                  <c:v>228.7307915687561</c:v>
                </c:pt>
                <c:pt idx="1709">
                  <c:v>228.85557579994199</c:v>
                </c:pt>
                <c:pt idx="1710">
                  <c:v>228.96560215950009</c:v>
                </c:pt>
                <c:pt idx="1711">
                  <c:v>229.09000325202939</c:v>
                </c:pt>
                <c:pt idx="1712">
                  <c:v>229.23002815246579</c:v>
                </c:pt>
                <c:pt idx="1713">
                  <c:v>229.33917045593259</c:v>
                </c:pt>
                <c:pt idx="1714">
                  <c:v>229.46627736091611</c:v>
                </c:pt>
                <c:pt idx="1715">
                  <c:v>229.60679721832281</c:v>
                </c:pt>
                <c:pt idx="1716">
                  <c:v>229.7170133590698</c:v>
                </c:pt>
                <c:pt idx="1717">
                  <c:v>229.87163686752319</c:v>
                </c:pt>
                <c:pt idx="1718">
                  <c:v>229.97713088989261</c:v>
                </c:pt>
                <c:pt idx="1719">
                  <c:v>230.1040563583374</c:v>
                </c:pt>
                <c:pt idx="1720">
                  <c:v>230.22730112075811</c:v>
                </c:pt>
                <c:pt idx="1721">
                  <c:v>230.33753442764279</c:v>
                </c:pt>
                <c:pt idx="1722">
                  <c:v>230.4634006023407</c:v>
                </c:pt>
                <c:pt idx="1723">
                  <c:v>230.58716344833371</c:v>
                </c:pt>
                <c:pt idx="1724">
                  <c:v>230.72845983505249</c:v>
                </c:pt>
                <c:pt idx="1725">
                  <c:v>230.86562132835391</c:v>
                </c:pt>
                <c:pt idx="1726">
                  <c:v>230.9937846660614</c:v>
                </c:pt>
                <c:pt idx="1727">
                  <c:v>231.1644141674042</c:v>
                </c:pt>
                <c:pt idx="1728">
                  <c:v>231.28755903244021</c:v>
                </c:pt>
                <c:pt idx="1729">
                  <c:v>231.3987846374512</c:v>
                </c:pt>
                <c:pt idx="1730">
                  <c:v>231.5220003128052</c:v>
                </c:pt>
                <c:pt idx="1731">
                  <c:v>231.62822675704959</c:v>
                </c:pt>
                <c:pt idx="1732">
                  <c:v>231.75516510009771</c:v>
                </c:pt>
                <c:pt idx="1733">
                  <c:v>231.89132046699521</c:v>
                </c:pt>
                <c:pt idx="1734">
                  <c:v>232.00556969642639</c:v>
                </c:pt>
                <c:pt idx="1735">
                  <c:v>232.12769746780401</c:v>
                </c:pt>
                <c:pt idx="1736">
                  <c:v>232.23609089851379</c:v>
                </c:pt>
                <c:pt idx="1737">
                  <c:v>232.3449125289917</c:v>
                </c:pt>
                <c:pt idx="1738">
                  <c:v>232.47028994560239</c:v>
                </c:pt>
                <c:pt idx="1739">
                  <c:v>232.62711620330811</c:v>
                </c:pt>
                <c:pt idx="1740">
                  <c:v>232.7384531497955</c:v>
                </c:pt>
                <c:pt idx="1741">
                  <c:v>232.84300112724301</c:v>
                </c:pt>
                <c:pt idx="1742">
                  <c:v>232.97075319290161</c:v>
                </c:pt>
                <c:pt idx="1743">
                  <c:v>233.09662771224981</c:v>
                </c:pt>
                <c:pt idx="1744">
                  <c:v>233.22336864471441</c:v>
                </c:pt>
                <c:pt idx="1745">
                  <c:v>233.3342835903168</c:v>
                </c:pt>
                <c:pt idx="1746">
                  <c:v>233.48939538002011</c:v>
                </c:pt>
                <c:pt idx="1747">
                  <c:v>233.60131430625921</c:v>
                </c:pt>
                <c:pt idx="1748">
                  <c:v>233.7254509925842</c:v>
                </c:pt>
                <c:pt idx="1749">
                  <c:v>233.86623024940491</c:v>
                </c:pt>
                <c:pt idx="1750">
                  <c:v>233.9782569408417</c:v>
                </c:pt>
                <c:pt idx="1751">
                  <c:v>234.09729933738711</c:v>
                </c:pt>
                <c:pt idx="1752">
                  <c:v>234.22250699996951</c:v>
                </c:pt>
                <c:pt idx="1753">
                  <c:v>234.33202958106989</c:v>
                </c:pt>
                <c:pt idx="1754">
                  <c:v>234.45979380607599</c:v>
                </c:pt>
                <c:pt idx="1755">
                  <c:v>234.56484031677249</c:v>
                </c:pt>
                <c:pt idx="1756">
                  <c:v>234.6935441493988</c:v>
                </c:pt>
                <c:pt idx="1757">
                  <c:v>234.8055055141449</c:v>
                </c:pt>
                <c:pt idx="1758">
                  <c:v>234.92573213577271</c:v>
                </c:pt>
                <c:pt idx="1759">
                  <c:v>235.03726267814639</c:v>
                </c:pt>
                <c:pt idx="1760">
                  <c:v>235.13863134384161</c:v>
                </c:pt>
                <c:pt idx="1761">
                  <c:v>235.3054549694061</c:v>
                </c:pt>
                <c:pt idx="1762">
                  <c:v>235.4633123874664</c:v>
                </c:pt>
                <c:pt idx="1763">
                  <c:v>235.6368045806885</c:v>
                </c:pt>
                <c:pt idx="1764">
                  <c:v>235.74504828453061</c:v>
                </c:pt>
                <c:pt idx="1765">
                  <c:v>235.84929275512701</c:v>
                </c:pt>
                <c:pt idx="1766">
                  <c:v>235.9988374710083</c:v>
                </c:pt>
                <c:pt idx="1767">
                  <c:v>236.14483880996701</c:v>
                </c:pt>
                <c:pt idx="1768">
                  <c:v>236.263632774353</c:v>
                </c:pt>
                <c:pt idx="1769">
                  <c:v>236.3714165687561</c:v>
                </c:pt>
                <c:pt idx="1770">
                  <c:v>236.47879862785339</c:v>
                </c:pt>
                <c:pt idx="1771">
                  <c:v>236.5873589515686</c:v>
                </c:pt>
                <c:pt idx="1772">
                  <c:v>236.69797229766851</c:v>
                </c:pt>
                <c:pt idx="1773">
                  <c:v>236.88836884498599</c:v>
                </c:pt>
                <c:pt idx="1774">
                  <c:v>236.99739193916321</c:v>
                </c:pt>
                <c:pt idx="1775">
                  <c:v>237.12221932411191</c:v>
                </c:pt>
                <c:pt idx="1776">
                  <c:v>237.22899174690249</c:v>
                </c:pt>
                <c:pt idx="1777">
                  <c:v>237.35657358169561</c:v>
                </c:pt>
                <c:pt idx="1778">
                  <c:v>237.47866868972781</c:v>
                </c:pt>
                <c:pt idx="1779">
                  <c:v>237.58798599243161</c:v>
                </c:pt>
                <c:pt idx="1780">
                  <c:v>237.75522446632391</c:v>
                </c:pt>
                <c:pt idx="1781">
                  <c:v>237.89445757865909</c:v>
                </c:pt>
                <c:pt idx="1782">
                  <c:v>238.0334849357605</c:v>
                </c:pt>
                <c:pt idx="1783">
                  <c:v>238.15312337875369</c:v>
                </c:pt>
                <c:pt idx="1784">
                  <c:v>238.29763841629031</c:v>
                </c:pt>
                <c:pt idx="1785">
                  <c:v>238.44121170043951</c:v>
                </c:pt>
                <c:pt idx="1786">
                  <c:v>238.5676729679108</c:v>
                </c:pt>
                <c:pt idx="1787">
                  <c:v>238.69492125511169</c:v>
                </c:pt>
                <c:pt idx="1788">
                  <c:v>238.80476665496829</c:v>
                </c:pt>
                <c:pt idx="1789">
                  <c:v>238.92342519760129</c:v>
                </c:pt>
                <c:pt idx="1790">
                  <c:v>239.0681300163269</c:v>
                </c:pt>
                <c:pt idx="1791">
                  <c:v>239.19730138778689</c:v>
                </c:pt>
                <c:pt idx="1792">
                  <c:v>239.30412030220029</c:v>
                </c:pt>
                <c:pt idx="1793">
                  <c:v>239.45083999633789</c:v>
                </c:pt>
                <c:pt idx="1794">
                  <c:v>239.57871079444891</c:v>
                </c:pt>
                <c:pt idx="1795">
                  <c:v>239.73341727256769</c:v>
                </c:pt>
                <c:pt idx="1796">
                  <c:v>239.8446710109711</c:v>
                </c:pt>
                <c:pt idx="1797">
                  <c:v>239.9672648906708</c:v>
                </c:pt>
                <c:pt idx="1798">
                  <c:v>240.09040331840521</c:v>
                </c:pt>
                <c:pt idx="1799">
                  <c:v>240.2615735530853</c:v>
                </c:pt>
                <c:pt idx="1800">
                  <c:v>240.4348380565643</c:v>
                </c:pt>
                <c:pt idx="1801">
                  <c:v>240.56044244766241</c:v>
                </c:pt>
                <c:pt idx="1802">
                  <c:v>240.69880843162539</c:v>
                </c:pt>
                <c:pt idx="1803">
                  <c:v>240.80953669548029</c:v>
                </c:pt>
                <c:pt idx="1804">
                  <c:v>240.96610617637629</c:v>
                </c:pt>
                <c:pt idx="1805">
                  <c:v>241.08984470367429</c:v>
                </c:pt>
                <c:pt idx="1806">
                  <c:v>241.2302277088165</c:v>
                </c:pt>
                <c:pt idx="1807">
                  <c:v>241.35660147666931</c:v>
                </c:pt>
                <c:pt idx="1808">
                  <c:v>241.47919535636899</c:v>
                </c:pt>
                <c:pt idx="1809">
                  <c:v>241.5917866230011</c:v>
                </c:pt>
                <c:pt idx="1810">
                  <c:v>241.71529722213751</c:v>
                </c:pt>
                <c:pt idx="1811">
                  <c:v>241.85412645339969</c:v>
                </c:pt>
                <c:pt idx="1812">
                  <c:v>241.9655776023865</c:v>
                </c:pt>
                <c:pt idx="1813">
                  <c:v>242.09194087982181</c:v>
                </c:pt>
                <c:pt idx="1814">
                  <c:v>242.21533441543579</c:v>
                </c:pt>
                <c:pt idx="1815">
                  <c:v>242.40265083312991</c:v>
                </c:pt>
                <c:pt idx="1816">
                  <c:v>242.52377772331241</c:v>
                </c:pt>
                <c:pt idx="1817">
                  <c:v>242.63538956642151</c:v>
                </c:pt>
                <c:pt idx="1818">
                  <c:v>242.76023411750791</c:v>
                </c:pt>
                <c:pt idx="1819">
                  <c:v>242.87123131752011</c:v>
                </c:pt>
                <c:pt idx="1820">
                  <c:v>242.9962477684021</c:v>
                </c:pt>
                <c:pt idx="1821">
                  <c:v>243.12048268318179</c:v>
                </c:pt>
                <c:pt idx="1822">
                  <c:v>243.2293834686279</c:v>
                </c:pt>
                <c:pt idx="1823">
                  <c:v>243.37409281730649</c:v>
                </c:pt>
                <c:pt idx="1824">
                  <c:v>243.48243546485901</c:v>
                </c:pt>
                <c:pt idx="1825">
                  <c:v>243.5906894207001</c:v>
                </c:pt>
                <c:pt idx="1826">
                  <c:v>243.7168185710907</c:v>
                </c:pt>
                <c:pt idx="1827">
                  <c:v>243.8243803977966</c:v>
                </c:pt>
                <c:pt idx="1828">
                  <c:v>243.93163967132571</c:v>
                </c:pt>
                <c:pt idx="1829">
                  <c:v>244.05925107002261</c:v>
                </c:pt>
                <c:pt idx="1830">
                  <c:v>244.1957452297211</c:v>
                </c:pt>
                <c:pt idx="1831">
                  <c:v>244.37017488479611</c:v>
                </c:pt>
                <c:pt idx="1832">
                  <c:v>244.5565447807312</c:v>
                </c:pt>
                <c:pt idx="1833">
                  <c:v>244.69765186309809</c:v>
                </c:pt>
                <c:pt idx="1834">
                  <c:v>244.83887577056879</c:v>
                </c:pt>
                <c:pt idx="1835">
                  <c:v>244.96219611167911</c:v>
                </c:pt>
                <c:pt idx="1836">
                  <c:v>245.08212614059451</c:v>
                </c:pt>
                <c:pt idx="1837">
                  <c:v>245.25762677192691</c:v>
                </c:pt>
                <c:pt idx="1838">
                  <c:v>245.4283809661865</c:v>
                </c:pt>
                <c:pt idx="1839">
                  <c:v>245.5575137138367</c:v>
                </c:pt>
                <c:pt idx="1840">
                  <c:v>245.66410112380979</c:v>
                </c:pt>
                <c:pt idx="1841">
                  <c:v>245.79299783706671</c:v>
                </c:pt>
                <c:pt idx="1842">
                  <c:v>245.8994734287262</c:v>
                </c:pt>
                <c:pt idx="1843">
                  <c:v>246.02518057823181</c:v>
                </c:pt>
                <c:pt idx="1844">
                  <c:v>246.16254639625549</c:v>
                </c:pt>
                <c:pt idx="1845">
                  <c:v>246.33628177642819</c:v>
                </c:pt>
                <c:pt idx="1846">
                  <c:v>246.49060750007629</c:v>
                </c:pt>
                <c:pt idx="1847">
                  <c:v>246.5995409488678</c:v>
                </c:pt>
                <c:pt idx="1848">
                  <c:v>246.72498822212219</c:v>
                </c:pt>
                <c:pt idx="1849">
                  <c:v>246.86627697944641</c:v>
                </c:pt>
                <c:pt idx="1850">
                  <c:v>247.0211298465729</c:v>
                </c:pt>
                <c:pt idx="1851">
                  <c:v>247.1615917682648</c:v>
                </c:pt>
                <c:pt idx="1852">
                  <c:v>247.30245327949521</c:v>
                </c:pt>
                <c:pt idx="1853">
                  <c:v>247.41023135185239</c:v>
                </c:pt>
                <c:pt idx="1854">
                  <c:v>247.5694344043732</c:v>
                </c:pt>
                <c:pt idx="1855">
                  <c:v>247.72425055503851</c:v>
                </c:pt>
                <c:pt idx="1856">
                  <c:v>247.85089039802551</c:v>
                </c:pt>
                <c:pt idx="1857">
                  <c:v>247.96221923828119</c:v>
                </c:pt>
                <c:pt idx="1858">
                  <c:v>248.0883903503418</c:v>
                </c:pt>
                <c:pt idx="1859">
                  <c:v>248.2304995059967</c:v>
                </c:pt>
                <c:pt idx="1860">
                  <c:v>248.34044098854059</c:v>
                </c:pt>
                <c:pt idx="1861">
                  <c:v>248.4634671211243</c:v>
                </c:pt>
                <c:pt idx="1862">
                  <c:v>248.61870527267459</c:v>
                </c:pt>
                <c:pt idx="1863">
                  <c:v>248.72754836082461</c:v>
                </c:pt>
                <c:pt idx="1864">
                  <c:v>248.8686127662659</c:v>
                </c:pt>
                <c:pt idx="1865">
                  <c:v>248.99370670318601</c:v>
                </c:pt>
                <c:pt idx="1866">
                  <c:v>249.16430592536929</c:v>
                </c:pt>
                <c:pt idx="1867">
                  <c:v>249.27494621276861</c:v>
                </c:pt>
                <c:pt idx="1868">
                  <c:v>249.3882710933685</c:v>
                </c:pt>
                <c:pt idx="1869">
                  <c:v>249.52494764328</c:v>
                </c:pt>
                <c:pt idx="1870">
                  <c:v>249.63795328140259</c:v>
                </c:pt>
                <c:pt idx="1871">
                  <c:v>249.7646367549896</c:v>
                </c:pt>
                <c:pt idx="1872">
                  <c:v>249.8900465965271</c:v>
                </c:pt>
                <c:pt idx="1873">
                  <c:v>250.06113529205319</c:v>
                </c:pt>
                <c:pt idx="1874">
                  <c:v>250.19043922424319</c:v>
                </c:pt>
                <c:pt idx="1875">
                  <c:v>250.2963624000549</c:v>
                </c:pt>
                <c:pt idx="1876">
                  <c:v>250.42246031761169</c:v>
                </c:pt>
                <c:pt idx="1877">
                  <c:v>250.59562039375311</c:v>
                </c:pt>
                <c:pt idx="1878">
                  <c:v>250.70293498039251</c:v>
                </c:pt>
                <c:pt idx="1879">
                  <c:v>250.8116018772125</c:v>
                </c:pt>
                <c:pt idx="1880">
                  <c:v>250.9701175689697</c:v>
                </c:pt>
                <c:pt idx="1881">
                  <c:v>251.11018657684329</c:v>
                </c:pt>
                <c:pt idx="1882">
                  <c:v>251.23597121238711</c:v>
                </c:pt>
                <c:pt idx="1883">
                  <c:v>251.3610372543335</c:v>
                </c:pt>
                <c:pt idx="1884">
                  <c:v>251.48565936088559</c:v>
                </c:pt>
                <c:pt idx="1885">
                  <c:v>251.59618926048279</c:v>
                </c:pt>
                <c:pt idx="1886">
                  <c:v>251.70556473731989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213.45</c:v>
                </c:pt>
                <c:pt idx="1">
                  <c:v>213.45</c:v>
                </c:pt>
                <c:pt idx="2">
                  <c:v>213.69</c:v>
                </c:pt>
                <c:pt idx="3">
                  <c:v>213.45</c:v>
                </c:pt>
                <c:pt idx="4">
                  <c:v>213.69</c:v>
                </c:pt>
                <c:pt idx="5">
                  <c:v>213.69</c:v>
                </c:pt>
                <c:pt idx="6">
                  <c:v>213.45</c:v>
                </c:pt>
                <c:pt idx="7">
                  <c:v>213.2</c:v>
                </c:pt>
                <c:pt idx="8">
                  <c:v>212.96</c:v>
                </c:pt>
                <c:pt idx="9">
                  <c:v>212.47</c:v>
                </c:pt>
                <c:pt idx="10">
                  <c:v>212.72</c:v>
                </c:pt>
                <c:pt idx="11">
                  <c:v>212.23</c:v>
                </c:pt>
                <c:pt idx="12">
                  <c:v>212.23</c:v>
                </c:pt>
                <c:pt idx="13">
                  <c:v>211.49</c:v>
                </c:pt>
                <c:pt idx="14">
                  <c:v>211</c:v>
                </c:pt>
                <c:pt idx="15">
                  <c:v>210.51</c:v>
                </c:pt>
                <c:pt idx="16">
                  <c:v>210.03</c:v>
                </c:pt>
                <c:pt idx="17">
                  <c:v>210.03</c:v>
                </c:pt>
                <c:pt idx="18">
                  <c:v>209.78</c:v>
                </c:pt>
                <c:pt idx="19">
                  <c:v>209.29</c:v>
                </c:pt>
                <c:pt idx="20">
                  <c:v>209.05</c:v>
                </c:pt>
                <c:pt idx="21">
                  <c:v>208.8</c:v>
                </c:pt>
                <c:pt idx="22">
                  <c:v>209.05</c:v>
                </c:pt>
                <c:pt idx="23">
                  <c:v>208.8</c:v>
                </c:pt>
                <c:pt idx="24">
                  <c:v>208.56</c:v>
                </c:pt>
                <c:pt idx="25">
                  <c:v>207.58</c:v>
                </c:pt>
                <c:pt idx="26">
                  <c:v>207.58</c:v>
                </c:pt>
                <c:pt idx="27">
                  <c:v>207.58</c:v>
                </c:pt>
                <c:pt idx="28">
                  <c:v>206.85</c:v>
                </c:pt>
                <c:pt idx="29">
                  <c:v>206.6</c:v>
                </c:pt>
                <c:pt idx="30">
                  <c:v>206.85</c:v>
                </c:pt>
                <c:pt idx="31">
                  <c:v>205.62</c:v>
                </c:pt>
                <c:pt idx="32">
                  <c:v>205.62</c:v>
                </c:pt>
                <c:pt idx="33">
                  <c:v>205.14</c:v>
                </c:pt>
                <c:pt idx="34">
                  <c:v>204.4</c:v>
                </c:pt>
                <c:pt idx="35">
                  <c:v>204.16</c:v>
                </c:pt>
                <c:pt idx="36">
                  <c:v>203.67</c:v>
                </c:pt>
                <c:pt idx="37">
                  <c:v>203.42</c:v>
                </c:pt>
                <c:pt idx="38">
                  <c:v>202.45</c:v>
                </c:pt>
                <c:pt idx="39">
                  <c:v>202.2</c:v>
                </c:pt>
                <c:pt idx="40">
                  <c:v>201.71</c:v>
                </c:pt>
                <c:pt idx="41">
                  <c:v>200.98</c:v>
                </c:pt>
                <c:pt idx="42">
                  <c:v>200.49</c:v>
                </c:pt>
                <c:pt idx="43">
                  <c:v>199.51</c:v>
                </c:pt>
                <c:pt idx="44">
                  <c:v>199.02</c:v>
                </c:pt>
                <c:pt idx="45">
                  <c:v>199.27</c:v>
                </c:pt>
                <c:pt idx="46">
                  <c:v>198.53</c:v>
                </c:pt>
                <c:pt idx="47">
                  <c:v>198.04</c:v>
                </c:pt>
                <c:pt idx="48">
                  <c:v>197.31</c:v>
                </c:pt>
                <c:pt idx="49">
                  <c:v>197.31</c:v>
                </c:pt>
                <c:pt idx="50">
                  <c:v>196.33</c:v>
                </c:pt>
                <c:pt idx="51">
                  <c:v>196.09</c:v>
                </c:pt>
                <c:pt idx="52">
                  <c:v>195.36</c:v>
                </c:pt>
                <c:pt idx="53">
                  <c:v>195.36</c:v>
                </c:pt>
                <c:pt idx="54">
                  <c:v>194.87</c:v>
                </c:pt>
                <c:pt idx="55">
                  <c:v>194.38</c:v>
                </c:pt>
                <c:pt idx="56">
                  <c:v>193.89</c:v>
                </c:pt>
                <c:pt idx="57">
                  <c:v>193.4</c:v>
                </c:pt>
                <c:pt idx="58">
                  <c:v>192.67</c:v>
                </c:pt>
                <c:pt idx="59">
                  <c:v>192.18</c:v>
                </c:pt>
                <c:pt idx="60">
                  <c:v>191.44</c:v>
                </c:pt>
                <c:pt idx="61">
                  <c:v>191.2</c:v>
                </c:pt>
                <c:pt idx="62">
                  <c:v>190.71</c:v>
                </c:pt>
                <c:pt idx="63">
                  <c:v>190.22</c:v>
                </c:pt>
                <c:pt idx="64">
                  <c:v>189.73</c:v>
                </c:pt>
                <c:pt idx="65">
                  <c:v>189.24</c:v>
                </c:pt>
                <c:pt idx="66">
                  <c:v>188.51</c:v>
                </c:pt>
                <c:pt idx="67">
                  <c:v>188.02</c:v>
                </c:pt>
                <c:pt idx="68">
                  <c:v>187.53</c:v>
                </c:pt>
                <c:pt idx="69">
                  <c:v>187.29</c:v>
                </c:pt>
                <c:pt idx="70">
                  <c:v>186.8</c:v>
                </c:pt>
                <c:pt idx="71">
                  <c:v>186.31</c:v>
                </c:pt>
                <c:pt idx="72">
                  <c:v>186.06</c:v>
                </c:pt>
                <c:pt idx="73">
                  <c:v>185.09</c:v>
                </c:pt>
                <c:pt idx="74">
                  <c:v>184.6</c:v>
                </c:pt>
                <c:pt idx="75">
                  <c:v>184.35</c:v>
                </c:pt>
                <c:pt idx="76">
                  <c:v>184.11</c:v>
                </c:pt>
                <c:pt idx="77">
                  <c:v>184.11</c:v>
                </c:pt>
                <c:pt idx="78">
                  <c:v>183.86</c:v>
                </c:pt>
                <c:pt idx="79">
                  <c:v>183.62</c:v>
                </c:pt>
                <c:pt idx="80">
                  <c:v>183.38</c:v>
                </c:pt>
                <c:pt idx="81">
                  <c:v>183.13</c:v>
                </c:pt>
                <c:pt idx="82">
                  <c:v>182.89</c:v>
                </c:pt>
                <c:pt idx="83">
                  <c:v>182.64</c:v>
                </c:pt>
                <c:pt idx="84">
                  <c:v>182.15</c:v>
                </c:pt>
                <c:pt idx="85">
                  <c:v>181.66</c:v>
                </c:pt>
                <c:pt idx="86">
                  <c:v>180.69</c:v>
                </c:pt>
                <c:pt idx="87">
                  <c:v>180.44</c:v>
                </c:pt>
                <c:pt idx="88">
                  <c:v>179.46</c:v>
                </c:pt>
                <c:pt idx="89">
                  <c:v>178.97</c:v>
                </c:pt>
                <c:pt idx="90">
                  <c:v>178.24</c:v>
                </c:pt>
                <c:pt idx="91">
                  <c:v>177.75</c:v>
                </c:pt>
                <c:pt idx="92">
                  <c:v>177.26</c:v>
                </c:pt>
                <c:pt idx="93">
                  <c:v>176.77</c:v>
                </c:pt>
                <c:pt idx="94">
                  <c:v>176.28</c:v>
                </c:pt>
                <c:pt idx="95">
                  <c:v>176.04</c:v>
                </c:pt>
                <c:pt idx="96">
                  <c:v>175.55</c:v>
                </c:pt>
                <c:pt idx="97">
                  <c:v>175.06</c:v>
                </c:pt>
                <c:pt idx="98">
                  <c:v>174.82</c:v>
                </c:pt>
                <c:pt idx="99">
                  <c:v>174.08</c:v>
                </c:pt>
                <c:pt idx="100">
                  <c:v>172.86</c:v>
                </c:pt>
                <c:pt idx="101">
                  <c:v>172.86</c:v>
                </c:pt>
                <c:pt idx="102">
                  <c:v>172.13</c:v>
                </c:pt>
                <c:pt idx="103">
                  <c:v>171.64</c:v>
                </c:pt>
                <c:pt idx="104">
                  <c:v>171.39</c:v>
                </c:pt>
                <c:pt idx="105">
                  <c:v>170.91</c:v>
                </c:pt>
                <c:pt idx="106">
                  <c:v>170.17</c:v>
                </c:pt>
                <c:pt idx="107">
                  <c:v>169.93</c:v>
                </c:pt>
                <c:pt idx="108">
                  <c:v>169.68</c:v>
                </c:pt>
                <c:pt idx="109">
                  <c:v>169.44</c:v>
                </c:pt>
                <c:pt idx="110">
                  <c:v>168.95</c:v>
                </c:pt>
                <c:pt idx="111">
                  <c:v>167.73</c:v>
                </c:pt>
                <c:pt idx="112">
                  <c:v>167.24</c:v>
                </c:pt>
                <c:pt idx="113">
                  <c:v>166.75</c:v>
                </c:pt>
                <c:pt idx="114">
                  <c:v>166.26</c:v>
                </c:pt>
                <c:pt idx="115">
                  <c:v>165.53</c:v>
                </c:pt>
                <c:pt idx="116">
                  <c:v>165.04</c:v>
                </c:pt>
                <c:pt idx="117">
                  <c:v>164.06</c:v>
                </c:pt>
                <c:pt idx="118">
                  <c:v>163.33000000000001</c:v>
                </c:pt>
                <c:pt idx="119">
                  <c:v>163.08000000000001</c:v>
                </c:pt>
                <c:pt idx="120">
                  <c:v>162.84</c:v>
                </c:pt>
                <c:pt idx="121">
                  <c:v>162.84</c:v>
                </c:pt>
                <c:pt idx="122">
                  <c:v>162.1</c:v>
                </c:pt>
                <c:pt idx="123">
                  <c:v>160.88</c:v>
                </c:pt>
                <c:pt idx="124">
                  <c:v>159.66</c:v>
                </c:pt>
                <c:pt idx="125">
                  <c:v>159.66</c:v>
                </c:pt>
                <c:pt idx="126">
                  <c:v>159.66</c:v>
                </c:pt>
                <c:pt idx="127">
                  <c:v>159.16999999999999</c:v>
                </c:pt>
                <c:pt idx="128">
                  <c:v>158.19</c:v>
                </c:pt>
                <c:pt idx="129">
                  <c:v>156.72</c:v>
                </c:pt>
                <c:pt idx="130">
                  <c:v>155.26</c:v>
                </c:pt>
                <c:pt idx="131">
                  <c:v>154.28</c:v>
                </c:pt>
                <c:pt idx="132">
                  <c:v>153.30000000000001</c:v>
                </c:pt>
                <c:pt idx="133">
                  <c:v>153.06</c:v>
                </c:pt>
                <c:pt idx="134">
                  <c:v>152.57</c:v>
                </c:pt>
                <c:pt idx="135">
                  <c:v>152.57</c:v>
                </c:pt>
                <c:pt idx="136">
                  <c:v>152.57</c:v>
                </c:pt>
                <c:pt idx="137">
                  <c:v>151.83000000000001</c:v>
                </c:pt>
                <c:pt idx="138">
                  <c:v>151.1</c:v>
                </c:pt>
                <c:pt idx="139">
                  <c:v>149.88</c:v>
                </c:pt>
                <c:pt idx="140">
                  <c:v>149.38999999999999</c:v>
                </c:pt>
                <c:pt idx="141">
                  <c:v>148.66</c:v>
                </c:pt>
                <c:pt idx="142">
                  <c:v>148.16999999999999</c:v>
                </c:pt>
                <c:pt idx="143">
                  <c:v>147.19</c:v>
                </c:pt>
                <c:pt idx="144">
                  <c:v>146.21</c:v>
                </c:pt>
                <c:pt idx="145">
                  <c:v>144.99</c:v>
                </c:pt>
                <c:pt idx="146">
                  <c:v>144.5</c:v>
                </c:pt>
                <c:pt idx="147">
                  <c:v>144.5</c:v>
                </c:pt>
                <c:pt idx="148">
                  <c:v>143.52000000000001</c:v>
                </c:pt>
                <c:pt idx="149">
                  <c:v>142.30000000000001</c:v>
                </c:pt>
                <c:pt idx="150">
                  <c:v>142.30000000000001</c:v>
                </c:pt>
                <c:pt idx="151">
                  <c:v>141.81</c:v>
                </c:pt>
                <c:pt idx="152">
                  <c:v>141.32</c:v>
                </c:pt>
                <c:pt idx="153">
                  <c:v>140.1</c:v>
                </c:pt>
                <c:pt idx="154">
                  <c:v>139.61000000000001</c:v>
                </c:pt>
                <c:pt idx="155">
                  <c:v>139.37</c:v>
                </c:pt>
                <c:pt idx="156">
                  <c:v>138.63</c:v>
                </c:pt>
                <c:pt idx="157">
                  <c:v>137.41</c:v>
                </c:pt>
                <c:pt idx="158">
                  <c:v>137.16</c:v>
                </c:pt>
                <c:pt idx="159">
                  <c:v>136.91999999999999</c:v>
                </c:pt>
                <c:pt idx="160">
                  <c:v>135.94</c:v>
                </c:pt>
                <c:pt idx="161">
                  <c:v>135.44999999999999</c:v>
                </c:pt>
                <c:pt idx="162">
                  <c:v>134.96</c:v>
                </c:pt>
                <c:pt idx="163">
                  <c:v>134.22999999999999</c:v>
                </c:pt>
                <c:pt idx="164">
                  <c:v>133.74</c:v>
                </c:pt>
                <c:pt idx="165">
                  <c:v>133.5</c:v>
                </c:pt>
                <c:pt idx="166">
                  <c:v>133.5</c:v>
                </c:pt>
                <c:pt idx="167">
                  <c:v>132.52000000000001</c:v>
                </c:pt>
                <c:pt idx="168">
                  <c:v>131.54</c:v>
                </c:pt>
                <c:pt idx="169">
                  <c:v>130.32</c:v>
                </c:pt>
                <c:pt idx="170">
                  <c:v>130.07</c:v>
                </c:pt>
                <c:pt idx="171">
                  <c:v>129.83000000000001</c:v>
                </c:pt>
                <c:pt idx="172">
                  <c:v>129.34</c:v>
                </c:pt>
                <c:pt idx="173">
                  <c:v>128.61000000000001</c:v>
                </c:pt>
                <c:pt idx="174">
                  <c:v>128.12</c:v>
                </c:pt>
                <c:pt idx="175">
                  <c:v>127.87</c:v>
                </c:pt>
                <c:pt idx="176">
                  <c:v>127.63</c:v>
                </c:pt>
                <c:pt idx="177">
                  <c:v>127.14</c:v>
                </c:pt>
                <c:pt idx="178">
                  <c:v>126.65</c:v>
                </c:pt>
                <c:pt idx="179">
                  <c:v>125.43</c:v>
                </c:pt>
                <c:pt idx="180">
                  <c:v>125.43</c:v>
                </c:pt>
                <c:pt idx="181">
                  <c:v>124.69</c:v>
                </c:pt>
                <c:pt idx="182">
                  <c:v>124.45</c:v>
                </c:pt>
                <c:pt idx="183">
                  <c:v>123.96</c:v>
                </c:pt>
                <c:pt idx="184">
                  <c:v>123.23</c:v>
                </c:pt>
                <c:pt idx="185">
                  <c:v>122.49</c:v>
                </c:pt>
                <c:pt idx="186">
                  <c:v>122.25</c:v>
                </c:pt>
                <c:pt idx="187">
                  <c:v>122.01</c:v>
                </c:pt>
                <c:pt idx="188">
                  <c:v>122.25</c:v>
                </c:pt>
                <c:pt idx="189">
                  <c:v>121.76</c:v>
                </c:pt>
                <c:pt idx="190">
                  <c:v>121.76</c:v>
                </c:pt>
                <c:pt idx="191">
                  <c:v>121.03</c:v>
                </c:pt>
                <c:pt idx="192">
                  <c:v>120.54</c:v>
                </c:pt>
                <c:pt idx="193">
                  <c:v>119.8</c:v>
                </c:pt>
                <c:pt idx="194">
                  <c:v>120.05</c:v>
                </c:pt>
                <c:pt idx="195">
                  <c:v>119.8</c:v>
                </c:pt>
                <c:pt idx="196">
                  <c:v>119.07</c:v>
                </c:pt>
                <c:pt idx="197">
                  <c:v>118.34</c:v>
                </c:pt>
                <c:pt idx="198">
                  <c:v>118.09</c:v>
                </c:pt>
                <c:pt idx="199">
                  <c:v>117.85</c:v>
                </c:pt>
                <c:pt idx="200">
                  <c:v>117.6</c:v>
                </c:pt>
                <c:pt idx="201">
                  <c:v>117.12</c:v>
                </c:pt>
                <c:pt idx="202">
                  <c:v>117.12</c:v>
                </c:pt>
                <c:pt idx="203">
                  <c:v>116.87</c:v>
                </c:pt>
                <c:pt idx="204">
                  <c:v>116.14</c:v>
                </c:pt>
                <c:pt idx="205">
                  <c:v>116.14</c:v>
                </c:pt>
                <c:pt idx="206">
                  <c:v>115.65</c:v>
                </c:pt>
                <c:pt idx="207">
                  <c:v>115.65</c:v>
                </c:pt>
                <c:pt idx="208">
                  <c:v>115.16</c:v>
                </c:pt>
                <c:pt idx="209">
                  <c:v>114.91</c:v>
                </c:pt>
                <c:pt idx="210">
                  <c:v>114.91</c:v>
                </c:pt>
                <c:pt idx="211">
                  <c:v>114.91</c:v>
                </c:pt>
                <c:pt idx="212">
                  <c:v>114.67</c:v>
                </c:pt>
                <c:pt idx="213">
                  <c:v>114.18</c:v>
                </c:pt>
                <c:pt idx="214">
                  <c:v>113.69</c:v>
                </c:pt>
                <c:pt idx="215">
                  <c:v>113.45</c:v>
                </c:pt>
                <c:pt idx="216">
                  <c:v>113.2</c:v>
                </c:pt>
                <c:pt idx="217">
                  <c:v>113.2</c:v>
                </c:pt>
                <c:pt idx="218">
                  <c:v>113.2</c:v>
                </c:pt>
                <c:pt idx="219">
                  <c:v>113.2</c:v>
                </c:pt>
                <c:pt idx="220">
                  <c:v>112.96</c:v>
                </c:pt>
                <c:pt idx="221">
                  <c:v>112.47</c:v>
                </c:pt>
                <c:pt idx="222">
                  <c:v>112.71</c:v>
                </c:pt>
                <c:pt idx="223">
                  <c:v>112.71</c:v>
                </c:pt>
                <c:pt idx="224">
                  <c:v>112.47</c:v>
                </c:pt>
                <c:pt idx="225">
                  <c:v>112.71</c:v>
                </c:pt>
                <c:pt idx="226">
                  <c:v>112.47</c:v>
                </c:pt>
                <c:pt idx="227">
                  <c:v>112.71</c:v>
                </c:pt>
                <c:pt idx="228">
                  <c:v>112.71</c:v>
                </c:pt>
                <c:pt idx="229">
                  <c:v>112.71</c:v>
                </c:pt>
                <c:pt idx="230">
                  <c:v>112.96</c:v>
                </c:pt>
                <c:pt idx="231">
                  <c:v>112.96</c:v>
                </c:pt>
                <c:pt idx="232">
                  <c:v>112.96</c:v>
                </c:pt>
                <c:pt idx="233">
                  <c:v>112.96</c:v>
                </c:pt>
                <c:pt idx="234">
                  <c:v>112.96</c:v>
                </c:pt>
                <c:pt idx="235">
                  <c:v>112.96</c:v>
                </c:pt>
                <c:pt idx="236">
                  <c:v>112.96</c:v>
                </c:pt>
                <c:pt idx="237">
                  <c:v>113.2</c:v>
                </c:pt>
                <c:pt idx="238">
                  <c:v>113.2</c:v>
                </c:pt>
                <c:pt idx="239">
                  <c:v>113.2</c:v>
                </c:pt>
                <c:pt idx="240">
                  <c:v>113.2</c:v>
                </c:pt>
                <c:pt idx="241">
                  <c:v>113.2</c:v>
                </c:pt>
                <c:pt idx="242">
                  <c:v>113.2</c:v>
                </c:pt>
                <c:pt idx="243">
                  <c:v>113.45</c:v>
                </c:pt>
                <c:pt idx="244">
                  <c:v>113.69</c:v>
                </c:pt>
                <c:pt idx="245">
                  <c:v>113.69</c:v>
                </c:pt>
                <c:pt idx="246">
                  <c:v>113.69</c:v>
                </c:pt>
                <c:pt idx="247">
                  <c:v>113.69</c:v>
                </c:pt>
                <c:pt idx="248">
                  <c:v>113.69</c:v>
                </c:pt>
                <c:pt idx="249">
                  <c:v>113.94</c:v>
                </c:pt>
                <c:pt idx="250">
                  <c:v>114.18</c:v>
                </c:pt>
                <c:pt idx="251">
                  <c:v>114.18</c:v>
                </c:pt>
                <c:pt idx="252">
                  <c:v>114.43</c:v>
                </c:pt>
                <c:pt idx="253">
                  <c:v>114.43</c:v>
                </c:pt>
                <c:pt idx="254">
                  <c:v>114.43</c:v>
                </c:pt>
                <c:pt idx="255">
                  <c:v>114.43</c:v>
                </c:pt>
                <c:pt idx="256">
                  <c:v>114.43</c:v>
                </c:pt>
                <c:pt idx="257">
                  <c:v>114.67</c:v>
                </c:pt>
                <c:pt idx="258">
                  <c:v>115.16</c:v>
                </c:pt>
                <c:pt idx="259">
                  <c:v>115.89</c:v>
                </c:pt>
                <c:pt idx="260">
                  <c:v>116.14</c:v>
                </c:pt>
                <c:pt idx="261">
                  <c:v>116.14</c:v>
                </c:pt>
                <c:pt idx="262">
                  <c:v>116.14</c:v>
                </c:pt>
                <c:pt idx="263">
                  <c:v>116.14</c:v>
                </c:pt>
                <c:pt idx="264">
                  <c:v>116.14</c:v>
                </c:pt>
                <c:pt idx="265">
                  <c:v>116.14</c:v>
                </c:pt>
                <c:pt idx="266">
                  <c:v>116.14</c:v>
                </c:pt>
                <c:pt idx="267">
                  <c:v>116.63</c:v>
                </c:pt>
                <c:pt idx="268">
                  <c:v>116.63</c:v>
                </c:pt>
                <c:pt idx="269">
                  <c:v>117.12</c:v>
                </c:pt>
                <c:pt idx="270">
                  <c:v>117.6</c:v>
                </c:pt>
                <c:pt idx="271">
                  <c:v>117.85</c:v>
                </c:pt>
                <c:pt idx="272">
                  <c:v>118.09</c:v>
                </c:pt>
                <c:pt idx="273">
                  <c:v>118.09</c:v>
                </c:pt>
                <c:pt idx="274">
                  <c:v>118.09</c:v>
                </c:pt>
                <c:pt idx="275">
                  <c:v>118.09</c:v>
                </c:pt>
                <c:pt idx="276">
                  <c:v>118.09</c:v>
                </c:pt>
                <c:pt idx="277">
                  <c:v>118.34</c:v>
                </c:pt>
                <c:pt idx="278">
                  <c:v>119.32</c:v>
                </c:pt>
                <c:pt idx="279">
                  <c:v>120.05</c:v>
                </c:pt>
                <c:pt idx="280">
                  <c:v>120.05</c:v>
                </c:pt>
                <c:pt idx="281">
                  <c:v>120.78</c:v>
                </c:pt>
                <c:pt idx="282">
                  <c:v>121.03</c:v>
                </c:pt>
                <c:pt idx="283">
                  <c:v>121.52</c:v>
                </c:pt>
                <c:pt idx="284">
                  <c:v>121.52</c:v>
                </c:pt>
                <c:pt idx="285">
                  <c:v>122.25</c:v>
                </c:pt>
                <c:pt idx="286">
                  <c:v>122.49</c:v>
                </c:pt>
                <c:pt idx="287">
                  <c:v>123.23</c:v>
                </c:pt>
                <c:pt idx="288">
                  <c:v>123.47</c:v>
                </c:pt>
                <c:pt idx="289">
                  <c:v>123.96</c:v>
                </c:pt>
                <c:pt idx="290">
                  <c:v>123.96</c:v>
                </c:pt>
                <c:pt idx="291">
                  <c:v>124.45</c:v>
                </c:pt>
                <c:pt idx="292">
                  <c:v>124.94</c:v>
                </c:pt>
                <c:pt idx="293">
                  <c:v>125.43</c:v>
                </c:pt>
                <c:pt idx="294">
                  <c:v>125.92</c:v>
                </c:pt>
                <c:pt idx="295">
                  <c:v>126.41</c:v>
                </c:pt>
                <c:pt idx="296">
                  <c:v>127.14</c:v>
                </c:pt>
                <c:pt idx="297">
                  <c:v>127.87</c:v>
                </c:pt>
                <c:pt idx="298">
                  <c:v>127.63</c:v>
                </c:pt>
                <c:pt idx="299">
                  <c:v>128.12</c:v>
                </c:pt>
                <c:pt idx="300">
                  <c:v>128.12</c:v>
                </c:pt>
                <c:pt idx="301">
                  <c:v>129.34</c:v>
                </c:pt>
                <c:pt idx="302">
                  <c:v>130.07</c:v>
                </c:pt>
                <c:pt idx="303">
                  <c:v>130.56</c:v>
                </c:pt>
                <c:pt idx="304">
                  <c:v>130.81</c:v>
                </c:pt>
                <c:pt idx="305">
                  <c:v>131.79</c:v>
                </c:pt>
                <c:pt idx="306">
                  <c:v>132.27000000000001</c:v>
                </c:pt>
                <c:pt idx="307">
                  <c:v>132.52000000000001</c:v>
                </c:pt>
                <c:pt idx="308">
                  <c:v>133.01</c:v>
                </c:pt>
                <c:pt idx="309">
                  <c:v>133.5</c:v>
                </c:pt>
                <c:pt idx="310">
                  <c:v>134.22999999999999</c:v>
                </c:pt>
                <c:pt idx="311">
                  <c:v>134.47</c:v>
                </c:pt>
                <c:pt idx="312">
                  <c:v>134.72</c:v>
                </c:pt>
                <c:pt idx="313">
                  <c:v>135.21</c:v>
                </c:pt>
                <c:pt idx="314">
                  <c:v>135.21</c:v>
                </c:pt>
                <c:pt idx="315">
                  <c:v>136.19</c:v>
                </c:pt>
                <c:pt idx="316">
                  <c:v>136.91999999999999</c:v>
                </c:pt>
                <c:pt idx="317">
                  <c:v>136.91999999999999</c:v>
                </c:pt>
                <c:pt idx="318">
                  <c:v>136.91999999999999</c:v>
                </c:pt>
                <c:pt idx="319">
                  <c:v>137.65</c:v>
                </c:pt>
                <c:pt idx="320">
                  <c:v>138.13999999999999</c:v>
                </c:pt>
                <c:pt idx="321">
                  <c:v>138.88</c:v>
                </c:pt>
                <c:pt idx="322">
                  <c:v>139.85</c:v>
                </c:pt>
                <c:pt idx="323">
                  <c:v>141.08000000000001</c:v>
                </c:pt>
                <c:pt idx="324">
                  <c:v>141.32</c:v>
                </c:pt>
                <c:pt idx="325">
                  <c:v>142.30000000000001</c:v>
                </c:pt>
                <c:pt idx="326">
                  <c:v>143.03</c:v>
                </c:pt>
                <c:pt idx="327">
                  <c:v>143.77000000000001</c:v>
                </c:pt>
                <c:pt idx="328">
                  <c:v>143.77000000000001</c:v>
                </c:pt>
                <c:pt idx="329">
                  <c:v>143.77000000000001</c:v>
                </c:pt>
                <c:pt idx="330">
                  <c:v>144.5</c:v>
                </c:pt>
                <c:pt idx="331">
                  <c:v>144.99</c:v>
                </c:pt>
                <c:pt idx="332">
                  <c:v>144.99</c:v>
                </c:pt>
                <c:pt idx="333">
                  <c:v>145.97</c:v>
                </c:pt>
                <c:pt idx="334">
                  <c:v>147.19</c:v>
                </c:pt>
                <c:pt idx="335">
                  <c:v>147.68</c:v>
                </c:pt>
                <c:pt idx="336">
                  <c:v>148.9</c:v>
                </c:pt>
                <c:pt idx="337">
                  <c:v>149.38999999999999</c:v>
                </c:pt>
                <c:pt idx="338">
                  <c:v>149.88</c:v>
                </c:pt>
                <c:pt idx="339">
                  <c:v>150.61000000000001</c:v>
                </c:pt>
                <c:pt idx="340">
                  <c:v>151.1</c:v>
                </c:pt>
                <c:pt idx="341">
                  <c:v>151.59</c:v>
                </c:pt>
                <c:pt idx="342">
                  <c:v>152.32</c:v>
                </c:pt>
                <c:pt idx="343">
                  <c:v>152.81</c:v>
                </c:pt>
                <c:pt idx="344">
                  <c:v>153.79</c:v>
                </c:pt>
                <c:pt idx="345">
                  <c:v>154.28</c:v>
                </c:pt>
                <c:pt idx="346">
                  <c:v>155.26</c:v>
                </c:pt>
                <c:pt idx="347">
                  <c:v>155.99</c:v>
                </c:pt>
                <c:pt idx="348">
                  <c:v>156.47999999999999</c:v>
                </c:pt>
                <c:pt idx="349">
                  <c:v>157.46</c:v>
                </c:pt>
                <c:pt idx="350">
                  <c:v>157.69999999999999</c:v>
                </c:pt>
                <c:pt idx="351">
                  <c:v>157.69999999999999</c:v>
                </c:pt>
                <c:pt idx="352">
                  <c:v>158.68</c:v>
                </c:pt>
                <c:pt idx="353">
                  <c:v>159.41</c:v>
                </c:pt>
                <c:pt idx="354">
                  <c:v>159.9</c:v>
                </c:pt>
                <c:pt idx="355">
                  <c:v>160.38999999999999</c:v>
                </c:pt>
                <c:pt idx="356">
                  <c:v>160.63999999999999</c:v>
                </c:pt>
                <c:pt idx="357">
                  <c:v>161.61000000000001</c:v>
                </c:pt>
                <c:pt idx="358">
                  <c:v>162.1</c:v>
                </c:pt>
                <c:pt idx="359">
                  <c:v>162.59</c:v>
                </c:pt>
                <c:pt idx="360">
                  <c:v>163.33000000000001</c:v>
                </c:pt>
                <c:pt idx="361">
                  <c:v>163.81</c:v>
                </c:pt>
                <c:pt idx="362">
                  <c:v>164.79</c:v>
                </c:pt>
                <c:pt idx="363">
                  <c:v>165.53</c:v>
                </c:pt>
                <c:pt idx="364">
                  <c:v>166.26</c:v>
                </c:pt>
                <c:pt idx="365">
                  <c:v>166.99</c:v>
                </c:pt>
                <c:pt idx="366">
                  <c:v>167.97</c:v>
                </c:pt>
                <c:pt idx="367">
                  <c:v>168.46</c:v>
                </c:pt>
                <c:pt idx="368">
                  <c:v>168.95</c:v>
                </c:pt>
                <c:pt idx="369">
                  <c:v>169.44</c:v>
                </c:pt>
                <c:pt idx="370">
                  <c:v>170.17</c:v>
                </c:pt>
                <c:pt idx="371">
                  <c:v>170.66</c:v>
                </c:pt>
                <c:pt idx="372">
                  <c:v>171.39</c:v>
                </c:pt>
                <c:pt idx="373">
                  <c:v>171.88</c:v>
                </c:pt>
                <c:pt idx="374">
                  <c:v>171.88</c:v>
                </c:pt>
                <c:pt idx="375">
                  <c:v>172.37</c:v>
                </c:pt>
                <c:pt idx="376">
                  <c:v>173.35</c:v>
                </c:pt>
                <c:pt idx="377">
                  <c:v>174.33</c:v>
                </c:pt>
                <c:pt idx="378">
                  <c:v>174.57</c:v>
                </c:pt>
                <c:pt idx="379">
                  <c:v>175.8</c:v>
                </c:pt>
                <c:pt idx="380">
                  <c:v>177.02</c:v>
                </c:pt>
                <c:pt idx="381">
                  <c:v>177.51</c:v>
                </c:pt>
                <c:pt idx="382">
                  <c:v>178</c:v>
                </c:pt>
                <c:pt idx="383">
                  <c:v>178</c:v>
                </c:pt>
                <c:pt idx="384">
                  <c:v>179.46</c:v>
                </c:pt>
                <c:pt idx="385">
                  <c:v>180.69</c:v>
                </c:pt>
                <c:pt idx="386">
                  <c:v>181.17</c:v>
                </c:pt>
                <c:pt idx="387">
                  <c:v>181.17</c:v>
                </c:pt>
                <c:pt idx="388">
                  <c:v>181.66</c:v>
                </c:pt>
                <c:pt idx="389">
                  <c:v>181.91</c:v>
                </c:pt>
                <c:pt idx="390">
                  <c:v>182.89</c:v>
                </c:pt>
                <c:pt idx="391">
                  <c:v>183.86</c:v>
                </c:pt>
                <c:pt idx="392">
                  <c:v>184.35</c:v>
                </c:pt>
                <c:pt idx="393">
                  <c:v>185.09</c:v>
                </c:pt>
                <c:pt idx="394">
                  <c:v>185.09</c:v>
                </c:pt>
                <c:pt idx="395">
                  <c:v>185.33</c:v>
                </c:pt>
                <c:pt idx="396">
                  <c:v>186.06</c:v>
                </c:pt>
                <c:pt idx="397">
                  <c:v>187.78</c:v>
                </c:pt>
                <c:pt idx="398">
                  <c:v>187.53</c:v>
                </c:pt>
                <c:pt idx="399">
                  <c:v>187.78</c:v>
                </c:pt>
                <c:pt idx="400">
                  <c:v>188.26</c:v>
                </c:pt>
                <c:pt idx="401">
                  <c:v>188.26</c:v>
                </c:pt>
                <c:pt idx="402">
                  <c:v>188.26</c:v>
                </c:pt>
                <c:pt idx="403">
                  <c:v>188.26</c:v>
                </c:pt>
                <c:pt idx="404">
                  <c:v>188.51</c:v>
                </c:pt>
                <c:pt idx="405">
                  <c:v>189.49</c:v>
                </c:pt>
                <c:pt idx="406">
                  <c:v>190.71</c:v>
                </c:pt>
                <c:pt idx="407">
                  <c:v>191.2</c:v>
                </c:pt>
                <c:pt idx="408">
                  <c:v>191.69</c:v>
                </c:pt>
                <c:pt idx="409">
                  <c:v>192.67</c:v>
                </c:pt>
                <c:pt idx="410">
                  <c:v>193.89</c:v>
                </c:pt>
                <c:pt idx="411">
                  <c:v>194.13</c:v>
                </c:pt>
                <c:pt idx="412">
                  <c:v>194.13</c:v>
                </c:pt>
                <c:pt idx="413">
                  <c:v>194.13</c:v>
                </c:pt>
                <c:pt idx="414">
                  <c:v>194.62</c:v>
                </c:pt>
                <c:pt idx="415">
                  <c:v>195.11</c:v>
                </c:pt>
                <c:pt idx="416">
                  <c:v>195.84</c:v>
                </c:pt>
                <c:pt idx="417">
                  <c:v>196.09</c:v>
                </c:pt>
                <c:pt idx="418">
                  <c:v>197.07</c:v>
                </c:pt>
                <c:pt idx="419">
                  <c:v>197.56</c:v>
                </c:pt>
                <c:pt idx="420">
                  <c:v>197.56</c:v>
                </c:pt>
                <c:pt idx="421">
                  <c:v>197.31</c:v>
                </c:pt>
                <c:pt idx="422">
                  <c:v>197.56</c:v>
                </c:pt>
                <c:pt idx="423">
                  <c:v>197.8</c:v>
                </c:pt>
                <c:pt idx="424">
                  <c:v>198.53</c:v>
                </c:pt>
                <c:pt idx="425">
                  <c:v>199.51</c:v>
                </c:pt>
                <c:pt idx="426">
                  <c:v>199.51</c:v>
                </c:pt>
                <c:pt idx="427">
                  <c:v>199.76</c:v>
                </c:pt>
                <c:pt idx="428">
                  <c:v>199.76</c:v>
                </c:pt>
                <c:pt idx="429">
                  <c:v>199.76</c:v>
                </c:pt>
                <c:pt idx="430">
                  <c:v>199.76</c:v>
                </c:pt>
                <c:pt idx="431">
                  <c:v>200.73</c:v>
                </c:pt>
                <c:pt idx="432">
                  <c:v>200.98</c:v>
                </c:pt>
                <c:pt idx="433">
                  <c:v>201.47</c:v>
                </c:pt>
                <c:pt idx="434">
                  <c:v>201.96</c:v>
                </c:pt>
                <c:pt idx="435">
                  <c:v>202.94</c:v>
                </c:pt>
                <c:pt idx="436">
                  <c:v>202.94</c:v>
                </c:pt>
                <c:pt idx="437">
                  <c:v>203.18</c:v>
                </c:pt>
                <c:pt idx="438">
                  <c:v>203.18</c:v>
                </c:pt>
                <c:pt idx="439">
                  <c:v>203.18</c:v>
                </c:pt>
                <c:pt idx="440">
                  <c:v>203.18</c:v>
                </c:pt>
                <c:pt idx="441">
                  <c:v>203.91</c:v>
                </c:pt>
                <c:pt idx="442">
                  <c:v>204.16</c:v>
                </c:pt>
                <c:pt idx="443">
                  <c:v>204.65</c:v>
                </c:pt>
                <c:pt idx="444">
                  <c:v>204.89</c:v>
                </c:pt>
                <c:pt idx="445">
                  <c:v>204.89</c:v>
                </c:pt>
                <c:pt idx="446">
                  <c:v>205.14</c:v>
                </c:pt>
                <c:pt idx="447">
                  <c:v>205.62</c:v>
                </c:pt>
                <c:pt idx="448">
                  <c:v>205.87</c:v>
                </c:pt>
                <c:pt idx="449">
                  <c:v>205.87</c:v>
                </c:pt>
                <c:pt idx="450">
                  <c:v>205.87</c:v>
                </c:pt>
                <c:pt idx="451">
                  <c:v>206.11</c:v>
                </c:pt>
                <c:pt idx="452">
                  <c:v>206.11</c:v>
                </c:pt>
                <c:pt idx="453">
                  <c:v>206.11</c:v>
                </c:pt>
                <c:pt idx="454">
                  <c:v>206.36</c:v>
                </c:pt>
                <c:pt idx="455">
                  <c:v>206.6</c:v>
                </c:pt>
                <c:pt idx="456">
                  <c:v>206.85</c:v>
                </c:pt>
                <c:pt idx="457">
                  <c:v>206.85</c:v>
                </c:pt>
                <c:pt idx="458">
                  <c:v>206.85</c:v>
                </c:pt>
                <c:pt idx="459">
                  <c:v>206.85</c:v>
                </c:pt>
                <c:pt idx="460">
                  <c:v>206.85</c:v>
                </c:pt>
                <c:pt idx="461">
                  <c:v>207.09</c:v>
                </c:pt>
                <c:pt idx="462">
                  <c:v>207.09</c:v>
                </c:pt>
                <c:pt idx="463">
                  <c:v>207.09</c:v>
                </c:pt>
                <c:pt idx="464">
                  <c:v>207.09</c:v>
                </c:pt>
                <c:pt idx="465">
                  <c:v>206.85</c:v>
                </c:pt>
                <c:pt idx="466">
                  <c:v>206.85</c:v>
                </c:pt>
                <c:pt idx="467">
                  <c:v>206.85</c:v>
                </c:pt>
                <c:pt idx="468">
                  <c:v>206.85</c:v>
                </c:pt>
                <c:pt idx="469">
                  <c:v>206.85</c:v>
                </c:pt>
                <c:pt idx="470">
                  <c:v>206.6</c:v>
                </c:pt>
                <c:pt idx="471">
                  <c:v>206.6</c:v>
                </c:pt>
                <c:pt idx="472">
                  <c:v>206.6</c:v>
                </c:pt>
                <c:pt idx="473">
                  <c:v>206.6</c:v>
                </c:pt>
                <c:pt idx="474">
                  <c:v>206.11</c:v>
                </c:pt>
                <c:pt idx="475">
                  <c:v>206.11</c:v>
                </c:pt>
                <c:pt idx="476">
                  <c:v>206.11</c:v>
                </c:pt>
                <c:pt idx="477">
                  <c:v>206.11</c:v>
                </c:pt>
                <c:pt idx="478">
                  <c:v>206.11</c:v>
                </c:pt>
                <c:pt idx="479">
                  <c:v>206.11</c:v>
                </c:pt>
                <c:pt idx="480">
                  <c:v>205.62</c:v>
                </c:pt>
                <c:pt idx="481">
                  <c:v>205.38</c:v>
                </c:pt>
                <c:pt idx="482">
                  <c:v>205.14</c:v>
                </c:pt>
                <c:pt idx="483">
                  <c:v>205.14</c:v>
                </c:pt>
                <c:pt idx="484">
                  <c:v>204.4</c:v>
                </c:pt>
                <c:pt idx="485">
                  <c:v>203.91</c:v>
                </c:pt>
                <c:pt idx="486">
                  <c:v>203.91</c:v>
                </c:pt>
                <c:pt idx="487">
                  <c:v>203.91</c:v>
                </c:pt>
                <c:pt idx="488">
                  <c:v>203.91</c:v>
                </c:pt>
                <c:pt idx="489">
                  <c:v>203.91</c:v>
                </c:pt>
                <c:pt idx="490">
                  <c:v>203.91</c:v>
                </c:pt>
                <c:pt idx="491">
                  <c:v>203.67</c:v>
                </c:pt>
                <c:pt idx="492">
                  <c:v>203.42</c:v>
                </c:pt>
                <c:pt idx="493">
                  <c:v>202.94</c:v>
                </c:pt>
                <c:pt idx="494">
                  <c:v>202.69</c:v>
                </c:pt>
                <c:pt idx="495">
                  <c:v>202.69</c:v>
                </c:pt>
                <c:pt idx="496">
                  <c:v>202.45</c:v>
                </c:pt>
                <c:pt idx="497">
                  <c:v>202.2</c:v>
                </c:pt>
                <c:pt idx="498">
                  <c:v>201.47</c:v>
                </c:pt>
                <c:pt idx="499">
                  <c:v>201.22</c:v>
                </c:pt>
                <c:pt idx="500">
                  <c:v>201.22</c:v>
                </c:pt>
                <c:pt idx="501">
                  <c:v>201.22</c:v>
                </c:pt>
                <c:pt idx="502">
                  <c:v>200.73</c:v>
                </c:pt>
                <c:pt idx="503">
                  <c:v>200.73</c:v>
                </c:pt>
                <c:pt idx="504">
                  <c:v>200.25</c:v>
                </c:pt>
                <c:pt idx="505">
                  <c:v>200.25</c:v>
                </c:pt>
                <c:pt idx="506">
                  <c:v>199.51</c:v>
                </c:pt>
                <c:pt idx="507">
                  <c:v>198.78</c:v>
                </c:pt>
                <c:pt idx="508">
                  <c:v>198.29</c:v>
                </c:pt>
                <c:pt idx="509">
                  <c:v>198.04</c:v>
                </c:pt>
                <c:pt idx="510">
                  <c:v>198.04</c:v>
                </c:pt>
                <c:pt idx="511">
                  <c:v>198.04</c:v>
                </c:pt>
                <c:pt idx="512">
                  <c:v>198.04</c:v>
                </c:pt>
                <c:pt idx="513">
                  <c:v>198.04</c:v>
                </c:pt>
                <c:pt idx="514">
                  <c:v>197.56</c:v>
                </c:pt>
                <c:pt idx="515">
                  <c:v>197.8</c:v>
                </c:pt>
                <c:pt idx="516">
                  <c:v>197.56</c:v>
                </c:pt>
                <c:pt idx="517">
                  <c:v>197.07</c:v>
                </c:pt>
                <c:pt idx="518">
                  <c:v>196.09</c:v>
                </c:pt>
                <c:pt idx="519">
                  <c:v>195.11</c:v>
                </c:pt>
                <c:pt idx="520">
                  <c:v>193.4</c:v>
                </c:pt>
                <c:pt idx="521">
                  <c:v>193.64</c:v>
                </c:pt>
                <c:pt idx="522">
                  <c:v>193.64</c:v>
                </c:pt>
                <c:pt idx="523">
                  <c:v>193.16</c:v>
                </c:pt>
                <c:pt idx="524">
                  <c:v>192.91</c:v>
                </c:pt>
                <c:pt idx="525">
                  <c:v>193.16</c:v>
                </c:pt>
                <c:pt idx="526">
                  <c:v>193.16</c:v>
                </c:pt>
                <c:pt idx="527">
                  <c:v>192.42</c:v>
                </c:pt>
                <c:pt idx="528">
                  <c:v>192.18</c:v>
                </c:pt>
                <c:pt idx="529">
                  <c:v>191.44</c:v>
                </c:pt>
                <c:pt idx="530">
                  <c:v>191.2</c:v>
                </c:pt>
                <c:pt idx="531">
                  <c:v>190.47</c:v>
                </c:pt>
                <c:pt idx="532">
                  <c:v>189.73</c:v>
                </c:pt>
                <c:pt idx="533">
                  <c:v>189.73</c:v>
                </c:pt>
                <c:pt idx="534">
                  <c:v>189.49</c:v>
                </c:pt>
                <c:pt idx="535">
                  <c:v>188.75</c:v>
                </c:pt>
                <c:pt idx="536">
                  <c:v>188.02</c:v>
                </c:pt>
                <c:pt idx="537">
                  <c:v>188.02</c:v>
                </c:pt>
                <c:pt idx="538">
                  <c:v>187.53</c:v>
                </c:pt>
                <c:pt idx="539">
                  <c:v>187.53</c:v>
                </c:pt>
                <c:pt idx="540">
                  <c:v>187.29</c:v>
                </c:pt>
                <c:pt idx="541">
                  <c:v>186.55</c:v>
                </c:pt>
                <c:pt idx="542">
                  <c:v>186.31</c:v>
                </c:pt>
                <c:pt idx="543">
                  <c:v>185.09</c:v>
                </c:pt>
                <c:pt idx="544">
                  <c:v>184.35</c:v>
                </c:pt>
                <c:pt idx="545">
                  <c:v>183.62</c:v>
                </c:pt>
                <c:pt idx="546">
                  <c:v>183.13</c:v>
                </c:pt>
                <c:pt idx="547">
                  <c:v>182.4</c:v>
                </c:pt>
                <c:pt idx="548">
                  <c:v>182.15</c:v>
                </c:pt>
                <c:pt idx="549">
                  <c:v>182.4</c:v>
                </c:pt>
                <c:pt idx="550">
                  <c:v>182.15</c:v>
                </c:pt>
                <c:pt idx="551">
                  <c:v>181.66</c:v>
                </c:pt>
                <c:pt idx="552">
                  <c:v>180.93</c:v>
                </c:pt>
                <c:pt idx="553">
                  <c:v>180.2</c:v>
                </c:pt>
                <c:pt idx="554">
                  <c:v>179.71</c:v>
                </c:pt>
                <c:pt idx="555">
                  <c:v>179.22</c:v>
                </c:pt>
                <c:pt idx="556">
                  <c:v>178.48</c:v>
                </c:pt>
                <c:pt idx="557">
                  <c:v>178.48</c:v>
                </c:pt>
                <c:pt idx="558">
                  <c:v>178.24</c:v>
                </c:pt>
                <c:pt idx="559">
                  <c:v>177.75</c:v>
                </c:pt>
                <c:pt idx="560">
                  <c:v>177.51</c:v>
                </c:pt>
                <c:pt idx="561">
                  <c:v>177.26</c:v>
                </c:pt>
                <c:pt idx="562">
                  <c:v>177.26</c:v>
                </c:pt>
                <c:pt idx="563">
                  <c:v>176.77</c:v>
                </c:pt>
                <c:pt idx="564">
                  <c:v>176.04</c:v>
                </c:pt>
                <c:pt idx="565">
                  <c:v>175.8</c:v>
                </c:pt>
                <c:pt idx="566">
                  <c:v>175.06</c:v>
                </c:pt>
                <c:pt idx="567">
                  <c:v>173.84</c:v>
                </c:pt>
                <c:pt idx="568">
                  <c:v>173.35</c:v>
                </c:pt>
                <c:pt idx="569">
                  <c:v>172.37</c:v>
                </c:pt>
                <c:pt idx="570">
                  <c:v>171.88</c:v>
                </c:pt>
                <c:pt idx="571">
                  <c:v>171.88</c:v>
                </c:pt>
                <c:pt idx="572">
                  <c:v>171.39</c:v>
                </c:pt>
                <c:pt idx="573">
                  <c:v>170.91</c:v>
                </c:pt>
                <c:pt idx="574">
                  <c:v>169.93</c:v>
                </c:pt>
                <c:pt idx="575">
                  <c:v>169.44</c:v>
                </c:pt>
                <c:pt idx="576">
                  <c:v>168.7</c:v>
                </c:pt>
                <c:pt idx="577">
                  <c:v>167.48</c:v>
                </c:pt>
                <c:pt idx="578">
                  <c:v>166.5</c:v>
                </c:pt>
                <c:pt idx="579">
                  <c:v>165.77</c:v>
                </c:pt>
                <c:pt idx="580">
                  <c:v>165.28</c:v>
                </c:pt>
                <c:pt idx="581">
                  <c:v>164.79</c:v>
                </c:pt>
                <c:pt idx="582">
                  <c:v>164.55</c:v>
                </c:pt>
                <c:pt idx="583">
                  <c:v>163.81</c:v>
                </c:pt>
                <c:pt idx="584">
                  <c:v>163.08000000000001</c:v>
                </c:pt>
                <c:pt idx="585">
                  <c:v>162.59</c:v>
                </c:pt>
                <c:pt idx="586">
                  <c:v>162.59</c:v>
                </c:pt>
                <c:pt idx="587">
                  <c:v>161.37</c:v>
                </c:pt>
                <c:pt idx="588">
                  <c:v>160.38999999999999</c:v>
                </c:pt>
                <c:pt idx="589">
                  <c:v>159.66</c:v>
                </c:pt>
                <c:pt idx="590">
                  <c:v>159.16999999999999</c:v>
                </c:pt>
                <c:pt idx="591">
                  <c:v>158.91999999999999</c:v>
                </c:pt>
                <c:pt idx="592">
                  <c:v>158.44</c:v>
                </c:pt>
                <c:pt idx="593">
                  <c:v>157.94999999999999</c:v>
                </c:pt>
                <c:pt idx="594">
                  <c:v>157.21</c:v>
                </c:pt>
                <c:pt idx="595">
                  <c:v>155.75</c:v>
                </c:pt>
                <c:pt idx="596">
                  <c:v>154.52000000000001</c:v>
                </c:pt>
                <c:pt idx="597">
                  <c:v>153.79</c:v>
                </c:pt>
                <c:pt idx="598">
                  <c:v>152.81</c:v>
                </c:pt>
                <c:pt idx="599">
                  <c:v>152.08000000000001</c:v>
                </c:pt>
                <c:pt idx="600">
                  <c:v>151.59</c:v>
                </c:pt>
                <c:pt idx="601">
                  <c:v>150.86000000000001</c:v>
                </c:pt>
                <c:pt idx="602">
                  <c:v>150.37</c:v>
                </c:pt>
                <c:pt idx="603">
                  <c:v>149.88</c:v>
                </c:pt>
                <c:pt idx="604">
                  <c:v>148.66</c:v>
                </c:pt>
                <c:pt idx="605">
                  <c:v>147.91999999999999</c:v>
                </c:pt>
                <c:pt idx="606">
                  <c:v>146.94</c:v>
                </c:pt>
                <c:pt idx="607">
                  <c:v>146.21</c:v>
                </c:pt>
                <c:pt idx="608">
                  <c:v>145.97</c:v>
                </c:pt>
                <c:pt idx="609">
                  <c:v>145.72</c:v>
                </c:pt>
                <c:pt idx="610">
                  <c:v>144.74</c:v>
                </c:pt>
                <c:pt idx="611">
                  <c:v>144.01</c:v>
                </c:pt>
                <c:pt idx="612">
                  <c:v>143.52000000000001</c:v>
                </c:pt>
                <c:pt idx="613">
                  <c:v>143.03</c:v>
                </c:pt>
                <c:pt idx="614">
                  <c:v>142.79</c:v>
                </c:pt>
                <c:pt idx="615">
                  <c:v>142.54</c:v>
                </c:pt>
                <c:pt idx="616">
                  <c:v>141.81</c:v>
                </c:pt>
                <c:pt idx="617">
                  <c:v>140.83000000000001</c:v>
                </c:pt>
                <c:pt idx="618">
                  <c:v>140.34</c:v>
                </c:pt>
                <c:pt idx="619">
                  <c:v>139.85</c:v>
                </c:pt>
                <c:pt idx="620">
                  <c:v>139.37</c:v>
                </c:pt>
                <c:pt idx="621">
                  <c:v>138.63</c:v>
                </c:pt>
                <c:pt idx="622">
                  <c:v>137.41</c:v>
                </c:pt>
                <c:pt idx="623">
                  <c:v>136.43</c:v>
                </c:pt>
                <c:pt idx="624">
                  <c:v>136.19</c:v>
                </c:pt>
                <c:pt idx="625">
                  <c:v>135.69999999999999</c:v>
                </c:pt>
                <c:pt idx="626">
                  <c:v>134.96</c:v>
                </c:pt>
                <c:pt idx="627">
                  <c:v>134.96</c:v>
                </c:pt>
                <c:pt idx="628">
                  <c:v>134.72</c:v>
                </c:pt>
                <c:pt idx="629">
                  <c:v>133.74</c:v>
                </c:pt>
                <c:pt idx="630">
                  <c:v>133.01</c:v>
                </c:pt>
                <c:pt idx="631">
                  <c:v>131.54</c:v>
                </c:pt>
                <c:pt idx="632">
                  <c:v>130.81</c:v>
                </c:pt>
                <c:pt idx="633">
                  <c:v>130.56</c:v>
                </c:pt>
                <c:pt idx="634">
                  <c:v>130.32</c:v>
                </c:pt>
                <c:pt idx="635">
                  <c:v>129.83000000000001</c:v>
                </c:pt>
                <c:pt idx="636">
                  <c:v>128.61000000000001</c:v>
                </c:pt>
                <c:pt idx="637">
                  <c:v>127.63</c:v>
                </c:pt>
                <c:pt idx="638">
                  <c:v>127.38</c:v>
                </c:pt>
                <c:pt idx="639">
                  <c:v>126.65</c:v>
                </c:pt>
                <c:pt idx="640">
                  <c:v>126.41</c:v>
                </c:pt>
                <c:pt idx="641">
                  <c:v>126.16</c:v>
                </c:pt>
                <c:pt idx="642">
                  <c:v>125.92</c:v>
                </c:pt>
                <c:pt idx="643">
                  <c:v>125.18</c:v>
                </c:pt>
                <c:pt idx="644">
                  <c:v>124.94</c:v>
                </c:pt>
                <c:pt idx="645">
                  <c:v>124.69</c:v>
                </c:pt>
                <c:pt idx="646">
                  <c:v>123.96</c:v>
                </c:pt>
                <c:pt idx="647">
                  <c:v>122.98</c:v>
                </c:pt>
                <c:pt idx="648">
                  <c:v>122.01</c:v>
                </c:pt>
                <c:pt idx="649">
                  <c:v>122.01</c:v>
                </c:pt>
                <c:pt idx="650">
                  <c:v>122.01</c:v>
                </c:pt>
                <c:pt idx="651">
                  <c:v>121.52</c:v>
                </c:pt>
                <c:pt idx="652">
                  <c:v>121.03</c:v>
                </c:pt>
                <c:pt idx="653">
                  <c:v>119.56</c:v>
                </c:pt>
                <c:pt idx="654">
                  <c:v>119.07</c:v>
                </c:pt>
                <c:pt idx="655">
                  <c:v>119.07</c:v>
                </c:pt>
                <c:pt idx="656">
                  <c:v>119.07</c:v>
                </c:pt>
                <c:pt idx="657">
                  <c:v>118.83</c:v>
                </c:pt>
                <c:pt idx="658">
                  <c:v>117.85</c:v>
                </c:pt>
                <c:pt idx="659">
                  <c:v>116.63</c:v>
                </c:pt>
                <c:pt idx="660">
                  <c:v>116.87</c:v>
                </c:pt>
                <c:pt idx="661">
                  <c:v>116.38</c:v>
                </c:pt>
                <c:pt idx="662">
                  <c:v>116.14</c:v>
                </c:pt>
                <c:pt idx="663">
                  <c:v>116.14</c:v>
                </c:pt>
                <c:pt idx="664">
                  <c:v>115.16</c:v>
                </c:pt>
                <c:pt idx="665">
                  <c:v>114.67</c:v>
                </c:pt>
                <c:pt idx="666">
                  <c:v>114.43</c:v>
                </c:pt>
                <c:pt idx="667">
                  <c:v>113.94</c:v>
                </c:pt>
                <c:pt idx="668">
                  <c:v>113.45</c:v>
                </c:pt>
                <c:pt idx="669">
                  <c:v>113.45</c:v>
                </c:pt>
                <c:pt idx="670">
                  <c:v>113.45</c:v>
                </c:pt>
                <c:pt idx="671">
                  <c:v>112.71</c:v>
                </c:pt>
                <c:pt idx="672">
                  <c:v>112.71</c:v>
                </c:pt>
                <c:pt idx="673">
                  <c:v>111.98</c:v>
                </c:pt>
                <c:pt idx="674">
                  <c:v>111.74</c:v>
                </c:pt>
                <c:pt idx="675">
                  <c:v>111.74</c:v>
                </c:pt>
                <c:pt idx="676">
                  <c:v>111.74</c:v>
                </c:pt>
                <c:pt idx="677">
                  <c:v>111.74</c:v>
                </c:pt>
                <c:pt idx="678">
                  <c:v>111.25</c:v>
                </c:pt>
                <c:pt idx="679">
                  <c:v>111.25</c:v>
                </c:pt>
                <c:pt idx="680">
                  <c:v>110.76</c:v>
                </c:pt>
                <c:pt idx="681">
                  <c:v>110.27</c:v>
                </c:pt>
                <c:pt idx="682">
                  <c:v>110.27</c:v>
                </c:pt>
                <c:pt idx="683">
                  <c:v>110.27</c:v>
                </c:pt>
                <c:pt idx="684">
                  <c:v>110.27</c:v>
                </c:pt>
                <c:pt idx="685">
                  <c:v>110.27</c:v>
                </c:pt>
                <c:pt idx="686">
                  <c:v>109.78</c:v>
                </c:pt>
                <c:pt idx="687">
                  <c:v>109.78</c:v>
                </c:pt>
                <c:pt idx="688">
                  <c:v>109.29</c:v>
                </c:pt>
                <c:pt idx="689">
                  <c:v>109.05</c:v>
                </c:pt>
                <c:pt idx="690">
                  <c:v>108.8</c:v>
                </c:pt>
                <c:pt idx="691">
                  <c:v>108.56</c:v>
                </c:pt>
                <c:pt idx="692">
                  <c:v>108.56</c:v>
                </c:pt>
                <c:pt idx="693">
                  <c:v>108.56</c:v>
                </c:pt>
                <c:pt idx="694">
                  <c:v>108.56</c:v>
                </c:pt>
                <c:pt idx="695">
                  <c:v>108.56</c:v>
                </c:pt>
                <c:pt idx="696">
                  <c:v>108.56</c:v>
                </c:pt>
                <c:pt idx="697">
                  <c:v>108.07</c:v>
                </c:pt>
                <c:pt idx="698">
                  <c:v>108.31</c:v>
                </c:pt>
                <c:pt idx="699">
                  <c:v>108.31</c:v>
                </c:pt>
                <c:pt idx="700">
                  <c:v>108.31</c:v>
                </c:pt>
                <c:pt idx="701">
                  <c:v>108.31</c:v>
                </c:pt>
                <c:pt idx="702">
                  <c:v>108.56</c:v>
                </c:pt>
                <c:pt idx="703">
                  <c:v>108.07</c:v>
                </c:pt>
                <c:pt idx="704">
                  <c:v>108.56</c:v>
                </c:pt>
                <c:pt idx="705">
                  <c:v>108.56</c:v>
                </c:pt>
                <c:pt idx="706">
                  <c:v>108.31</c:v>
                </c:pt>
                <c:pt idx="707">
                  <c:v>108.31</c:v>
                </c:pt>
                <c:pt idx="708">
                  <c:v>108.56</c:v>
                </c:pt>
                <c:pt idx="709">
                  <c:v>108.31</c:v>
                </c:pt>
                <c:pt idx="710">
                  <c:v>108.56</c:v>
                </c:pt>
                <c:pt idx="711">
                  <c:v>108.8</c:v>
                </c:pt>
                <c:pt idx="712">
                  <c:v>109.05</c:v>
                </c:pt>
                <c:pt idx="713">
                  <c:v>109.05</c:v>
                </c:pt>
                <c:pt idx="714">
                  <c:v>109.78</c:v>
                </c:pt>
                <c:pt idx="715">
                  <c:v>109.78</c:v>
                </c:pt>
                <c:pt idx="716">
                  <c:v>109.54</c:v>
                </c:pt>
                <c:pt idx="717">
                  <c:v>109.29</c:v>
                </c:pt>
                <c:pt idx="718">
                  <c:v>109.78</c:v>
                </c:pt>
                <c:pt idx="719">
                  <c:v>109.78</c:v>
                </c:pt>
                <c:pt idx="720">
                  <c:v>110.02</c:v>
                </c:pt>
                <c:pt idx="721">
                  <c:v>110.27</c:v>
                </c:pt>
                <c:pt idx="722">
                  <c:v>110.27</c:v>
                </c:pt>
                <c:pt idx="723">
                  <c:v>110.27</c:v>
                </c:pt>
                <c:pt idx="724">
                  <c:v>110.76</c:v>
                </c:pt>
                <c:pt idx="725">
                  <c:v>111.25</c:v>
                </c:pt>
                <c:pt idx="726">
                  <c:v>111.49</c:v>
                </c:pt>
                <c:pt idx="727">
                  <c:v>111.49</c:v>
                </c:pt>
                <c:pt idx="728">
                  <c:v>111.74</c:v>
                </c:pt>
                <c:pt idx="729">
                  <c:v>112.23</c:v>
                </c:pt>
                <c:pt idx="730">
                  <c:v>112.71</c:v>
                </c:pt>
                <c:pt idx="731">
                  <c:v>112.71</c:v>
                </c:pt>
                <c:pt idx="732">
                  <c:v>112.71</c:v>
                </c:pt>
                <c:pt idx="733">
                  <c:v>112.71</c:v>
                </c:pt>
                <c:pt idx="734">
                  <c:v>112.71</c:v>
                </c:pt>
                <c:pt idx="735">
                  <c:v>112.71</c:v>
                </c:pt>
                <c:pt idx="736">
                  <c:v>112.96</c:v>
                </c:pt>
                <c:pt idx="737">
                  <c:v>113.94</c:v>
                </c:pt>
                <c:pt idx="738">
                  <c:v>113.94</c:v>
                </c:pt>
                <c:pt idx="739">
                  <c:v>114.67</c:v>
                </c:pt>
                <c:pt idx="740">
                  <c:v>115.16</c:v>
                </c:pt>
                <c:pt idx="741">
                  <c:v>115.16</c:v>
                </c:pt>
                <c:pt idx="742">
                  <c:v>115.4</c:v>
                </c:pt>
                <c:pt idx="743">
                  <c:v>115.65</c:v>
                </c:pt>
                <c:pt idx="744">
                  <c:v>115.65</c:v>
                </c:pt>
                <c:pt idx="745">
                  <c:v>116.38</c:v>
                </c:pt>
                <c:pt idx="746">
                  <c:v>116.87</c:v>
                </c:pt>
                <c:pt idx="747">
                  <c:v>117.12</c:v>
                </c:pt>
                <c:pt idx="748">
                  <c:v>117.12</c:v>
                </c:pt>
                <c:pt idx="749">
                  <c:v>117.12</c:v>
                </c:pt>
                <c:pt idx="750">
                  <c:v>117.36</c:v>
                </c:pt>
                <c:pt idx="751">
                  <c:v>117.6</c:v>
                </c:pt>
                <c:pt idx="752">
                  <c:v>118.09</c:v>
                </c:pt>
                <c:pt idx="753">
                  <c:v>118.58</c:v>
                </c:pt>
                <c:pt idx="754">
                  <c:v>119.07</c:v>
                </c:pt>
                <c:pt idx="755">
                  <c:v>119.32</c:v>
                </c:pt>
                <c:pt idx="756">
                  <c:v>119.56</c:v>
                </c:pt>
                <c:pt idx="757">
                  <c:v>120.05</c:v>
                </c:pt>
                <c:pt idx="758">
                  <c:v>120.54</c:v>
                </c:pt>
                <c:pt idx="759">
                  <c:v>120.78</c:v>
                </c:pt>
                <c:pt idx="760">
                  <c:v>121.27</c:v>
                </c:pt>
                <c:pt idx="761">
                  <c:v>121.76</c:v>
                </c:pt>
                <c:pt idx="762">
                  <c:v>122.25</c:v>
                </c:pt>
                <c:pt idx="763">
                  <c:v>122.49</c:v>
                </c:pt>
                <c:pt idx="764">
                  <c:v>123.23</c:v>
                </c:pt>
                <c:pt idx="765">
                  <c:v>123.72</c:v>
                </c:pt>
                <c:pt idx="766">
                  <c:v>124.45</c:v>
                </c:pt>
                <c:pt idx="767">
                  <c:v>124.94</c:v>
                </c:pt>
                <c:pt idx="768">
                  <c:v>125.18</c:v>
                </c:pt>
                <c:pt idx="769">
                  <c:v>125.67</c:v>
                </c:pt>
                <c:pt idx="770">
                  <c:v>125.92</c:v>
                </c:pt>
                <c:pt idx="771">
                  <c:v>126.41</c:v>
                </c:pt>
                <c:pt idx="772">
                  <c:v>126.41</c:v>
                </c:pt>
                <c:pt idx="773">
                  <c:v>126.9</c:v>
                </c:pt>
                <c:pt idx="774">
                  <c:v>126.9</c:v>
                </c:pt>
                <c:pt idx="775">
                  <c:v>127.63</c:v>
                </c:pt>
                <c:pt idx="776">
                  <c:v>127.63</c:v>
                </c:pt>
                <c:pt idx="777">
                  <c:v>128.85</c:v>
                </c:pt>
                <c:pt idx="778">
                  <c:v>129.34</c:v>
                </c:pt>
                <c:pt idx="779">
                  <c:v>129.59</c:v>
                </c:pt>
                <c:pt idx="780">
                  <c:v>130.56</c:v>
                </c:pt>
                <c:pt idx="781">
                  <c:v>131.79</c:v>
                </c:pt>
                <c:pt idx="782">
                  <c:v>132.27000000000001</c:v>
                </c:pt>
                <c:pt idx="783">
                  <c:v>132.52000000000001</c:v>
                </c:pt>
                <c:pt idx="784">
                  <c:v>132.76</c:v>
                </c:pt>
                <c:pt idx="785">
                  <c:v>133.01</c:v>
                </c:pt>
                <c:pt idx="786">
                  <c:v>133.01</c:v>
                </c:pt>
                <c:pt idx="787">
                  <c:v>133.01</c:v>
                </c:pt>
                <c:pt idx="788">
                  <c:v>133.25</c:v>
                </c:pt>
                <c:pt idx="789">
                  <c:v>133.74</c:v>
                </c:pt>
                <c:pt idx="790">
                  <c:v>134.72</c:v>
                </c:pt>
                <c:pt idx="791">
                  <c:v>135.69999999999999</c:v>
                </c:pt>
                <c:pt idx="792">
                  <c:v>136.43</c:v>
                </c:pt>
                <c:pt idx="793">
                  <c:v>137.65</c:v>
                </c:pt>
                <c:pt idx="794">
                  <c:v>138.38999999999999</c:v>
                </c:pt>
                <c:pt idx="795">
                  <c:v>138.63</c:v>
                </c:pt>
                <c:pt idx="796">
                  <c:v>139.12</c:v>
                </c:pt>
                <c:pt idx="797">
                  <c:v>139.61000000000001</c:v>
                </c:pt>
                <c:pt idx="798">
                  <c:v>140.34</c:v>
                </c:pt>
                <c:pt idx="799">
                  <c:v>140.83000000000001</c:v>
                </c:pt>
                <c:pt idx="800">
                  <c:v>141.57</c:v>
                </c:pt>
                <c:pt idx="801">
                  <c:v>142.05000000000001</c:v>
                </c:pt>
                <c:pt idx="802">
                  <c:v>142.79</c:v>
                </c:pt>
                <c:pt idx="803">
                  <c:v>142.79</c:v>
                </c:pt>
                <c:pt idx="804">
                  <c:v>144.01</c:v>
                </c:pt>
                <c:pt idx="805">
                  <c:v>144.74</c:v>
                </c:pt>
                <c:pt idx="806">
                  <c:v>144.74</c:v>
                </c:pt>
                <c:pt idx="807">
                  <c:v>144.99</c:v>
                </c:pt>
                <c:pt idx="808">
                  <c:v>146.46</c:v>
                </c:pt>
                <c:pt idx="809">
                  <c:v>146.69999999999999</c:v>
                </c:pt>
                <c:pt idx="810">
                  <c:v>147.43</c:v>
                </c:pt>
                <c:pt idx="811">
                  <c:v>148.41</c:v>
                </c:pt>
                <c:pt idx="812">
                  <c:v>149.15</c:v>
                </c:pt>
                <c:pt idx="813">
                  <c:v>150.12</c:v>
                </c:pt>
                <c:pt idx="814">
                  <c:v>150.86000000000001</c:v>
                </c:pt>
                <c:pt idx="815">
                  <c:v>150.86000000000001</c:v>
                </c:pt>
                <c:pt idx="816">
                  <c:v>151.59</c:v>
                </c:pt>
                <c:pt idx="817">
                  <c:v>152.32</c:v>
                </c:pt>
                <c:pt idx="818">
                  <c:v>153.06</c:v>
                </c:pt>
                <c:pt idx="819">
                  <c:v>153.79</c:v>
                </c:pt>
                <c:pt idx="820">
                  <c:v>153.79</c:v>
                </c:pt>
                <c:pt idx="821">
                  <c:v>153.79</c:v>
                </c:pt>
                <c:pt idx="822">
                  <c:v>153.79</c:v>
                </c:pt>
                <c:pt idx="823">
                  <c:v>153.79</c:v>
                </c:pt>
                <c:pt idx="824">
                  <c:v>154.52000000000001</c:v>
                </c:pt>
                <c:pt idx="825">
                  <c:v>154.77000000000001</c:v>
                </c:pt>
                <c:pt idx="826">
                  <c:v>155.5</c:v>
                </c:pt>
                <c:pt idx="827">
                  <c:v>156.24</c:v>
                </c:pt>
                <c:pt idx="828">
                  <c:v>156.72</c:v>
                </c:pt>
                <c:pt idx="829">
                  <c:v>157.21</c:v>
                </c:pt>
                <c:pt idx="830">
                  <c:v>157.21</c:v>
                </c:pt>
                <c:pt idx="831">
                  <c:v>157.46</c:v>
                </c:pt>
                <c:pt idx="832">
                  <c:v>157.94999999999999</c:v>
                </c:pt>
                <c:pt idx="833">
                  <c:v>158.91999999999999</c:v>
                </c:pt>
                <c:pt idx="834">
                  <c:v>159.66</c:v>
                </c:pt>
                <c:pt idx="835">
                  <c:v>160.15</c:v>
                </c:pt>
                <c:pt idx="836">
                  <c:v>160.15</c:v>
                </c:pt>
                <c:pt idx="837">
                  <c:v>160.38999999999999</c:v>
                </c:pt>
                <c:pt idx="838">
                  <c:v>161.37</c:v>
                </c:pt>
                <c:pt idx="839">
                  <c:v>161.86000000000001</c:v>
                </c:pt>
                <c:pt idx="840">
                  <c:v>162.35</c:v>
                </c:pt>
                <c:pt idx="841">
                  <c:v>164.06</c:v>
                </c:pt>
                <c:pt idx="842">
                  <c:v>164.06</c:v>
                </c:pt>
                <c:pt idx="843">
                  <c:v>164.79</c:v>
                </c:pt>
                <c:pt idx="844">
                  <c:v>165.28</c:v>
                </c:pt>
                <c:pt idx="845">
                  <c:v>166.02</c:v>
                </c:pt>
                <c:pt idx="846">
                  <c:v>167.24</c:v>
                </c:pt>
                <c:pt idx="847">
                  <c:v>167.97</c:v>
                </c:pt>
                <c:pt idx="848">
                  <c:v>169.44</c:v>
                </c:pt>
                <c:pt idx="849">
                  <c:v>169.93</c:v>
                </c:pt>
                <c:pt idx="850">
                  <c:v>170.42</c:v>
                </c:pt>
                <c:pt idx="851">
                  <c:v>171.15</c:v>
                </c:pt>
                <c:pt idx="852">
                  <c:v>171.88</c:v>
                </c:pt>
                <c:pt idx="853">
                  <c:v>173.11</c:v>
                </c:pt>
                <c:pt idx="854">
                  <c:v>173.35</c:v>
                </c:pt>
                <c:pt idx="855">
                  <c:v>173.59</c:v>
                </c:pt>
                <c:pt idx="856">
                  <c:v>173.84</c:v>
                </c:pt>
                <c:pt idx="857">
                  <c:v>174.57</c:v>
                </c:pt>
                <c:pt idx="858">
                  <c:v>175.06</c:v>
                </c:pt>
                <c:pt idx="859">
                  <c:v>175.55</c:v>
                </c:pt>
                <c:pt idx="860">
                  <c:v>176.04</c:v>
                </c:pt>
                <c:pt idx="861">
                  <c:v>176.04</c:v>
                </c:pt>
                <c:pt idx="862">
                  <c:v>176.77</c:v>
                </c:pt>
                <c:pt idx="863">
                  <c:v>177.51</c:v>
                </c:pt>
                <c:pt idx="864">
                  <c:v>178.73</c:v>
                </c:pt>
                <c:pt idx="865">
                  <c:v>179.22</c:v>
                </c:pt>
                <c:pt idx="866">
                  <c:v>179.22</c:v>
                </c:pt>
                <c:pt idx="867">
                  <c:v>179.71</c:v>
                </c:pt>
                <c:pt idx="868">
                  <c:v>180.69</c:v>
                </c:pt>
                <c:pt idx="869">
                  <c:v>181.42</c:v>
                </c:pt>
                <c:pt idx="870">
                  <c:v>182.15</c:v>
                </c:pt>
                <c:pt idx="871">
                  <c:v>183.86</c:v>
                </c:pt>
                <c:pt idx="872">
                  <c:v>183.86</c:v>
                </c:pt>
                <c:pt idx="873">
                  <c:v>184.6</c:v>
                </c:pt>
                <c:pt idx="874">
                  <c:v>184.6</c:v>
                </c:pt>
                <c:pt idx="875">
                  <c:v>184.6</c:v>
                </c:pt>
                <c:pt idx="876">
                  <c:v>184.6</c:v>
                </c:pt>
                <c:pt idx="877">
                  <c:v>185.09</c:v>
                </c:pt>
                <c:pt idx="878">
                  <c:v>186.06</c:v>
                </c:pt>
                <c:pt idx="879">
                  <c:v>186.8</c:v>
                </c:pt>
                <c:pt idx="880">
                  <c:v>187.04</c:v>
                </c:pt>
                <c:pt idx="881">
                  <c:v>187.53</c:v>
                </c:pt>
                <c:pt idx="882">
                  <c:v>188.75</c:v>
                </c:pt>
                <c:pt idx="883">
                  <c:v>189.24</c:v>
                </c:pt>
                <c:pt idx="884">
                  <c:v>189.98</c:v>
                </c:pt>
                <c:pt idx="885">
                  <c:v>189.98</c:v>
                </c:pt>
                <c:pt idx="886">
                  <c:v>190.47</c:v>
                </c:pt>
                <c:pt idx="887">
                  <c:v>190.71</c:v>
                </c:pt>
                <c:pt idx="888">
                  <c:v>191.2</c:v>
                </c:pt>
                <c:pt idx="889">
                  <c:v>192.18</c:v>
                </c:pt>
                <c:pt idx="890">
                  <c:v>192.42</c:v>
                </c:pt>
                <c:pt idx="891">
                  <c:v>192.67</c:v>
                </c:pt>
                <c:pt idx="892">
                  <c:v>193.16</c:v>
                </c:pt>
                <c:pt idx="893">
                  <c:v>193.16</c:v>
                </c:pt>
                <c:pt idx="894">
                  <c:v>193.89</c:v>
                </c:pt>
                <c:pt idx="895">
                  <c:v>194.13</c:v>
                </c:pt>
                <c:pt idx="896">
                  <c:v>194.62</c:v>
                </c:pt>
                <c:pt idx="897">
                  <c:v>195.36</c:v>
                </c:pt>
                <c:pt idx="898">
                  <c:v>196.09</c:v>
                </c:pt>
                <c:pt idx="899">
                  <c:v>196.58</c:v>
                </c:pt>
                <c:pt idx="900">
                  <c:v>196.58</c:v>
                </c:pt>
                <c:pt idx="901">
                  <c:v>196.58</c:v>
                </c:pt>
                <c:pt idx="902">
                  <c:v>197.07</c:v>
                </c:pt>
                <c:pt idx="903">
                  <c:v>198.04</c:v>
                </c:pt>
                <c:pt idx="904">
                  <c:v>198.04</c:v>
                </c:pt>
                <c:pt idx="905">
                  <c:v>198.53</c:v>
                </c:pt>
                <c:pt idx="906">
                  <c:v>198.53</c:v>
                </c:pt>
                <c:pt idx="907">
                  <c:v>198.78</c:v>
                </c:pt>
                <c:pt idx="908">
                  <c:v>199.02</c:v>
                </c:pt>
                <c:pt idx="909">
                  <c:v>199.76</c:v>
                </c:pt>
                <c:pt idx="910">
                  <c:v>200</c:v>
                </c:pt>
                <c:pt idx="911">
                  <c:v>200.49</c:v>
                </c:pt>
                <c:pt idx="912">
                  <c:v>200.49</c:v>
                </c:pt>
                <c:pt idx="913">
                  <c:v>200.73</c:v>
                </c:pt>
                <c:pt idx="914">
                  <c:v>201.71</c:v>
                </c:pt>
                <c:pt idx="915">
                  <c:v>202.69</c:v>
                </c:pt>
                <c:pt idx="916">
                  <c:v>202.69</c:v>
                </c:pt>
                <c:pt idx="917">
                  <c:v>202.69</c:v>
                </c:pt>
                <c:pt idx="918">
                  <c:v>202.69</c:v>
                </c:pt>
                <c:pt idx="919">
                  <c:v>202.94</c:v>
                </c:pt>
                <c:pt idx="920">
                  <c:v>202.94</c:v>
                </c:pt>
                <c:pt idx="921">
                  <c:v>203.18</c:v>
                </c:pt>
                <c:pt idx="922">
                  <c:v>203.67</c:v>
                </c:pt>
                <c:pt idx="923">
                  <c:v>204.16</c:v>
                </c:pt>
                <c:pt idx="924">
                  <c:v>203.91</c:v>
                </c:pt>
                <c:pt idx="925">
                  <c:v>203.91</c:v>
                </c:pt>
                <c:pt idx="926">
                  <c:v>204.16</c:v>
                </c:pt>
                <c:pt idx="927">
                  <c:v>204.16</c:v>
                </c:pt>
                <c:pt idx="928">
                  <c:v>204.65</c:v>
                </c:pt>
                <c:pt idx="929">
                  <c:v>204.65</c:v>
                </c:pt>
                <c:pt idx="930">
                  <c:v>204.89</c:v>
                </c:pt>
                <c:pt idx="931">
                  <c:v>204.89</c:v>
                </c:pt>
                <c:pt idx="932">
                  <c:v>204.89</c:v>
                </c:pt>
                <c:pt idx="933">
                  <c:v>204.89</c:v>
                </c:pt>
                <c:pt idx="934">
                  <c:v>204.89</c:v>
                </c:pt>
                <c:pt idx="935">
                  <c:v>205.14</c:v>
                </c:pt>
                <c:pt idx="936">
                  <c:v>205.14</c:v>
                </c:pt>
                <c:pt idx="937">
                  <c:v>205.14</c:v>
                </c:pt>
                <c:pt idx="938">
                  <c:v>205.38</c:v>
                </c:pt>
                <c:pt idx="939">
                  <c:v>205.38</c:v>
                </c:pt>
                <c:pt idx="940">
                  <c:v>205.14</c:v>
                </c:pt>
                <c:pt idx="941">
                  <c:v>205.38</c:v>
                </c:pt>
                <c:pt idx="942">
                  <c:v>205.38</c:v>
                </c:pt>
                <c:pt idx="943">
                  <c:v>205.14</c:v>
                </c:pt>
                <c:pt idx="944">
                  <c:v>205.14</c:v>
                </c:pt>
                <c:pt idx="945">
                  <c:v>204.89</c:v>
                </c:pt>
                <c:pt idx="946">
                  <c:v>204.89</c:v>
                </c:pt>
                <c:pt idx="947">
                  <c:v>204.89</c:v>
                </c:pt>
                <c:pt idx="948">
                  <c:v>204.89</c:v>
                </c:pt>
                <c:pt idx="949">
                  <c:v>204.16</c:v>
                </c:pt>
                <c:pt idx="950">
                  <c:v>204.16</c:v>
                </c:pt>
                <c:pt idx="951">
                  <c:v>204.16</c:v>
                </c:pt>
                <c:pt idx="952">
                  <c:v>204.16</c:v>
                </c:pt>
                <c:pt idx="953">
                  <c:v>204.16</c:v>
                </c:pt>
                <c:pt idx="954">
                  <c:v>204.16</c:v>
                </c:pt>
                <c:pt idx="955">
                  <c:v>204.16</c:v>
                </c:pt>
                <c:pt idx="956">
                  <c:v>203.67</c:v>
                </c:pt>
                <c:pt idx="957">
                  <c:v>203.42</c:v>
                </c:pt>
                <c:pt idx="958">
                  <c:v>203.42</c:v>
                </c:pt>
                <c:pt idx="959">
                  <c:v>203.67</c:v>
                </c:pt>
                <c:pt idx="960">
                  <c:v>203.67</c:v>
                </c:pt>
                <c:pt idx="961">
                  <c:v>203.67</c:v>
                </c:pt>
                <c:pt idx="962">
                  <c:v>203.67</c:v>
                </c:pt>
                <c:pt idx="963">
                  <c:v>203.18</c:v>
                </c:pt>
                <c:pt idx="964">
                  <c:v>202.69</c:v>
                </c:pt>
                <c:pt idx="965">
                  <c:v>202.69</c:v>
                </c:pt>
                <c:pt idx="966">
                  <c:v>202.2</c:v>
                </c:pt>
                <c:pt idx="967">
                  <c:v>201.96</c:v>
                </c:pt>
                <c:pt idx="968">
                  <c:v>201.71</c:v>
                </c:pt>
                <c:pt idx="969">
                  <c:v>201.71</c:v>
                </c:pt>
                <c:pt idx="970">
                  <c:v>201.22</c:v>
                </c:pt>
                <c:pt idx="971">
                  <c:v>200.49</c:v>
                </c:pt>
                <c:pt idx="972">
                  <c:v>200.49</c:v>
                </c:pt>
                <c:pt idx="973">
                  <c:v>200</c:v>
                </c:pt>
                <c:pt idx="974">
                  <c:v>200</c:v>
                </c:pt>
                <c:pt idx="975">
                  <c:v>199.51</c:v>
                </c:pt>
                <c:pt idx="976">
                  <c:v>199.51</c:v>
                </c:pt>
                <c:pt idx="977">
                  <c:v>199.51</c:v>
                </c:pt>
                <c:pt idx="978">
                  <c:v>199.02</c:v>
                </c:pt>
                <c:pt idx="979">
                  <c:v>198.53</c:v>
                </c:pt>
                <c:pt idx="980">
                  <c:v>198.04</c:v>
                </c:pt>
                <c:pt idx="981">
                  <c:v>197.56</c:v>
                </c:pt>
                <c:pt idx="982">
                  <c:v>197.56</c:v>
                </c:pt>
                <c:pt idx="983">
                  <c:v>197.07</c:v>
                </c:pt>
                <c:pt idx="984">
                  <c:v>196.58</c:v>
                </c:pt>
                <c:pt idx="985">
                  <c:v>195.84</c:v>
                </c:pt>
                <c:pt idx="986">
                  <c:v>195.6</c:v>
                </c:pt>
                <c:pt idx="987">
                  <c:v>195.36</c:v>
                </c:pt>
                <c:pt idx="988">
                  <c:v>194.62</c:v>
                </c:pt>
                <c:pt idx="989">
                  <c:v>194.62</c:v>
                </c:pt>
                <c:pt idx="990">
                  <c:v>194.38</c:v>
                </c:pt>
                <c:pt idx="991">
                  <c:v>194.13</c:v>
                </c:pt>
                <c:pt idx="992">
                  <c:v>193.64</c:v>
                </c:pt>
                <c:pt idx="993">
                  <c:v>192.67</c:v>
                </c:pt>
                <c:pt idx="994">
                  <c:v>191.93</c:v>
                </c:pt>
                <c:pt idx="995">
                  <c:v>191.69</c:v>
                </c:pt>
                <c:pt idx="996">
                  <c:v>191.2</c:v>
                </c:pt>
                <c:pt idx="997">
                  <c:v>190.95</c:v>
                </c:pt>
                <c:pt idx="998">
                  <c:v>190.71</c:v>
                </c:pt>
                <c:pt idx="999">
                  <c:v>190.47</c:v>
                </c:pt>
                <c:pt idx="1000">
                  <c:v>189.73</c:v>
                </c:pt>
                <c:pt idx="1001">
                  <c:v>189.24</c:v>
                </c:pt>
                <c:pt idx="1002">
                  <c:v>189</c:v>
                </c:pt>
                <c:pt idx="1003">
                  <c:v>188.75</c:v>
                </c:pt>
                <c:pt idx="1004">
                  <c:v>188.02</c:v>
                </c:pt>
                <c:pt idx="1005">
                  <c:v>187.29</c:v>
                </c:pt>
                <c:pt idx="1006">
                  <c:v>187.04</c:v>
                </c:pt>
                <c:pt idx="1007">
                  <c:v>186.8</c:v>
                </c:pt>
                <c:pt idx="1008">
                  <c:v>186.8</c:v>
                </c:pt>
                <c:pt idx="1009">
                  <c:v>186.55</c:v>
                </c:pt>
                <c:pt idx="1010">
                  <c:v>186.06</c:v>
                </c:pt>
                <c:pt idx="1011">
                  <c:v>185.82</c:v>
                </c:pt>
                <c:pt idx="1012">
                  <c:v>186.06</c:v>
                </c:pt>
                <c:pt idx="1013">
                  <c:v>185.58</c:v>
                </c:pt>
                <c:pt idx="1014">
                  <c:v>184.6</c:v>
                </c:pt>
                <c:pt idx="1015">
                  <c:v>184.11</c:v>
                </c:pt>
                <c:pt idx="1016">
                  <c:v>183.13</c:v>
                </c:pt>
                <c:pt idx="1017">
                  <c:v>182.15</c:v>
                </c:pt>
                <c:pt idx="1018">
                  <c:v>181.42</c:v>
                </c:pt>
                <c:pt idx="1019">
                  <c:v>180.69</c:v>
                </c:pt>
                <c:pt idx="1020">
                  <c:v>179.71</c:v>
                </c:pt>
                <c:pt idx="1021">
                  <c:v>179.46</c:v>
                </c:pt>
                <c:pt idx="1022">
                  <c:v>178.73</c:v>
                </c:pt>
                <c:pt idx="1023">
                  <c:v>178</c:v>
                </c:pt>
                <c:pt idx="1024">
                  <c:v>177.26</c:v>
                </c:pt>
                <c:pt idx="1025">
                  <c:v>176.77</c:v>
                </c:pt>
                <c:pt idx="1026">
                  <c:v>176.28</c:v>
                </c:pt>
                <c:pt idx="1027">
                  <c:v>176.28</c:v>
                </c:pt>
                <c:pt idx="1028">
                  <c:v>175.8</c:v>
                </c:pt>
                <c:pt idx="1029">
                  <c:v>175.06</c:v>
                </c:pt>
                <c:pt idx="1030">
                  <c:v>175.06</c:v>
                </c:pt>
                <c:pt idx="1031">
                  <c:v>175.06</c:v>
                </c:pt>
                <c:pt idx="1032">
                  <c:v>174.82</c:v>
                </c:pt>
                <c:pt idx="1033">
                  <c:v>174.82</c:v>
                </c:pt>
                <c:pt idx="1034">
                  <c:v>174.57</c:v>
                </c:pt>
                <c:pt idx="1035">
                  <c:v>173.84</c:v>
                </c:pt>
                <c:pt idx="1036">
                  <c:v>173.59</c:v>
                </c:pt>
                <c:pt idx="1037">
                  <c:v>172.62</c:v>
                </c:pt>
                <c:pt idx="1038">
                  <c:v>172.13</c:v>
                </c:pt>
                <c:pt idx="1039">
                  <c:v>171.15</c:v>
                </c:pt>
                <c:pt idx="1040">
                  <c:v>170.42</c:v>
                </c:pt>
                <c:pt idx="1041">
                  <c:v>169.68</c:v>
                </c:pt>
                <c:pt idx="1042">
                  <c:v>169.44</c:v>
                </c:pt>
                <c:pt idx="1043">
                  <c:v>169.19</c:v>
                </c:pt>
                <c:pt idx="1044">
                  <c:v>168.7</c:v>
                </c:pt>
                <c:pt idx="1045">
                  <c:v>167.48</c:v>
                </c:pt>
                <c:pt idx="1046">
                  <c:v>166.75</c:v>
                </c:pt>
                <c:pt idx="1047">
                  <c:v>166.5</c:v>
                </c:pt>
                <c:pt idx="1048">
                  <c:v>166.26</c:v>
                </c:pt>
                <c:pt idx="1049">
                  <c:v>165.53</c:v>
                </c:pt>
                <c:pt idx="1050">
                  <c:v>164.79</c:v>
                </c:pt>
                <c:pt idx="1051">
                  <c:v>164.3</c:v>
                </c:pt>
                <c:pt idx="1052">
                  <c:v>164.3</c:v>
                </c:pt>
                <c:pt idx="1053">
                  <c:v>164.06</c:v>
                </c:pt>
                <c:pt idx="1054">
                  <c:v>163.81</c:v>
                </c:pt>
                <c:pt idx="1055">
                  <c:v>163.33000000000001</c:v>
                </c:pt>
                <c:pt idx="1056">
                  <c:v>162.84</c:v>
                </c:pt>
                <c:pt idx="1057">
                  <c:v>162.84</c:v>
                </c:pt>
                <c:pt idx="1058">
                  <c:v>162.84</c:v>
                </c:pt>
                <c:pt idx="1059">
                  <c:v>162.59</c:v>
                </c:pt>
                <c:pt idx="1060">
                  <c:v>161.86000000000001</c:v>
                </c:pt>
                <c:pt idx="1061">
                  <c:v>160.88</c:v>
                </c:pt>
                <c:pt idx="1062">
                  <c:v>160.15</c:v>
                </c:pt>
                <c:pt idx="1063">
                  <c:v>159.41</c:v>
                </c:pt>
                <c:pt idx="1064">
                  <c:v>158.91999999999999</c:v>
                </c:pt>
                <c:pt idx="1065">
                  <c:v>158.44</c:v>
                </c:pt>
                <c:pt idx="1066">
                  <c:v>157.21</c:v>
                </c:pt>
                <c:pt idx="1067">
                  <c:v>156.47999999999999</c:v>
                </c:pt>
                <c:pt idx="1068">
                  <c:v>155.75</c:v>
                </c:pt>
                <c:pt idx="1069">
                  <c:v>155.01</c:v>
                </c:pt>
                <c:pt idx="1070">
                  <c:v>154.52000000000001</c:v>
                </c:pt>
                <c:pt idx="1071">
                  <c:v>153.79</c:v>
                </c:pt>
                <c:pt idx="1072">
                  <c:v>153.30000000000001</c:v>
                </c:pt>
                <c:pt idx="1073">
                  <c:v>152.57</c:v>
                </c:pt>
                <c:pt idx="1074">
                  <c:v>151.1</c:v>
                </c:pt>
                <c:pt idx="1075">
                  <c:v>150.61000000000001</c:v>
                </c:pt>
                <c:pt idx="1076">
                  <c:v>149.88</c:v>
                </c:pt>
                <c:pt idx="1077">
                  <c:v>149.15</c:v>
                </c:pt>
                <c:pt idx="1078">
                  <c:v>148.66</c:v>
                </c:pt>
                <c:pt idx="1079">
                  <c:v>148.16999999999999</c:v>
                </c:pt>
                <c:pt idx="1080">
                  <c:v>147.19</c:v>
                </c:pt>
                <c:pt idx="1081">
                  <c:v>147.19</c:v>
                </c:pt>
                <c:pt idx="1082">
                  <c:v>146.94</c:v>
                </c:pt>
                <c:pt idx="1083">
                  <c:v>146.46</c:v>
                </c:pt>
                <c:pt idx="1084">
                  <c:v>145.22999999999999</c:v>
                </c:pt>
                <c:pt idx="1085">
                  <c:v>144.01</c:v>
                </c:pt>
                <c:pt idx="1086">
                  <c:v>144.01</c:v>
                </c:pt>
                <c:pt idx="1087">
                  <c:v>144.25</c:v>
                </c:pt>
                <c:pt idx="1088">
                  <c:v>143.52000000000001</c:v>
                </c:pt>
                <c:pt idx="1089">
                  <c:v>143.03</c:v>
                </c:pt>
                <c:pt idx="1090">
                  <c:v>142.30000000000001</c:v>
                </c:pt>
                <c:pt idx="1091">
                  <c:v>141.08000000000001</c:v>
                </c:pt>
                <c:pt idx="1092">
                  <c:v>141.08000000000001</c:v>
                </c:pt>
                <c:pt idx="1093">
                  <c:v>140.59</c:v>
                </c:pt>
                <c:pt idx="1094">
                  <c:v>139.61000000000001</c:v>
                </c:pt>
                <c:pt idx="1095">
                  <c:v>138.63</c:v>
                </c:pt>
                <c:pt idx="1096">
                  <c:v>137.41</c:v>
                </c:pt>
                <c:pt idx="1097">
                  <c:v>136.91999999999999</c:v>
                </c:pt>
                <c:pt idx="1098">
                  <c:v>136.68</c:v>
                </c:pt>
                <c:pt idx="1099">
                  <c:v>136.19</c:v>
                </c:pt>
                <c:pt idx="1100">
                  <c:v>135.94</c:v>
                </c:pt>
                <c:pt idx="1101">
                  <c:v>134.72</c:v>
                </c:pt>
                <c:pt idx="1102">
                  <c:v>133.5</c:v>
                </c:pt>
                <c:pt idx="1103">
                  <c:v>133.5</c:v>
                </c:pt>
                <c:pt idx="1104">
                  <c:v>133.01</c:v>
                </c:pt>
                <c:pt idx="1105">
                  <c:v>132.52000000000001</c:v>
                </c:pt>
                <c:pt idx="1106">
                  <c:v>131.79</c:v>
                </c:pt>
                <c:pt idx="1107">
                  <c:v>131.30000000000001</c:v>
                </c:pt>
                <c:pt idx="1108">
                  <c:v>130.56</c:v>
                </c:pt>
                <c:pt idx="1109">
                  <c:v>130.07</c:v>
                </c:pt>
                <c:pt idx="1110">
                  <c:v>129.1</c:v>
                </c:pt>
                <c:pt idx="1111">
                  <c:v>128.61000000000001</c:v>
                </c:pt>
                <c:pt idx="1112">
                  <c:v>128.36000000000001</c:v>
                </c:pt>
                <c:pt idx="1113">
                  <c:v>128.12</c:v>
                </c:pt>
                <c:pt idx="1114">
                  <c:v>127.87</c:v>
                </c:pt>
                <c:pt idx="1115">
                  <c:v>127.14</c:v>
                </c:pt>
                <c:pt idx="1116">
                  <c:v>126.41</c:v>
                </c:pt>
                <c:pt idx="1117">
                  <c:v>126.16</c:v>
                </c:pt>
                <c:pt idx="1118">
                  <c:v>125.43</c:v>
                </c:pt>
                <c:pt idx="1119">
                  <c:v>125.43</c:v>
                </c:pt>
                <c:pt idx="1120">
                  <c:v>125.18</c:v>
                </c:pt>
                <c:pt idx="1121">
                  <c:v>124.69</c:v>
                </c:pt>
                <c:pt idx="1122">
                  <c:v>124.21</c:v>
                </c:pt>
                <c:pt idx="1123">
                  <c:v>123.96</c:v>
                </c:pt>
                <c:pt idx="1124">
                  <c:v>122.98</c:v>
                </c:pt>
                <c:pt idx="1125">
                  <c:v>122.74</c:v>
                </c:pt>
                <c:pt idx="1126">
                  <c:v>122.74</c:v>
                </c:pt>
                <c:pt idx="1127">
                  <c:v>122.01</c:v>
                </c:pt>
                <c:pt idx="1128">
                  <c:v>121.52</c:v>
                </c:pt>
                <c:pt idx="1129">
                  <c:v>121.52</c:v>
                </c:pt>
                <c:pt idx="1130">
                  <c:v>120.54</c:v>
                </c:pt>
                <c:pt idx="1131">
                  <c:v>120.29</c:v>
                </c:pt>
                <c:pt idx="1132">
                  <c:v>119.8</c:v>
                </c:pt>
                <c:pt idx="1133">
                  <c:v>119.8</c:v>
                </c:pt>
                <c:pt idx="1134">
                  <c:v>119.56</c:v>
                </c:pt>
                <c:pt idx="1135">
                  <c:v>119.07</c:v>
                </c:pt>
                <c:pt idx="1136">
                  <c:v>118.58</c:v>
                </c:pt>
                <c:pt idx="1137">
                  <c:v>118.34</c:v>
                </c:pt>
                <c:pt idx="1138">
                  <c:v>117.6</c:v>
                </c:pt>
                <c:pt idx="1139">
                  <c:v>117.6</c:v>
                </c:pt>
                <c:pt idx="1140">
                  <c:v>117.36</c:v>
                </c:pt>
                <c:pt idx="1141">
                  <c:v>116.63</c:v>
                </c:pt>
                <c:pt idx="1142">
                  <c:v>116.14</c:v>
                </c:pt>
                <c:pt idx="1143">
                  <c:v>115.65</c:v>
                </c:pt>
                <c:pt idx="1144">
                  <c:v>115.16</c:v>
                </c:pt>
                <c:pt idx="1145">
                  <c:v>114.67</c:v>
                </c:pt>
                <c:pt idx="1146">
                  <c:v>114.67</c:v>
                </c:pt>
                <c:pt idx="1147">
                  <c:v>114.43</c:v>
                </c:pt>
                <c:pt idx="1148">
                  <c:v>114.18</c:v>
                </c:pt>
                <c:pt idx="1149">
                  <c:v>113.94</c:v>
                </c:pt>
                <c:pt idx="1150">
                  <c:v>113.94</c:v>
                </c:pt>
                <c:pt idx="1151">
                  <c:v>113.2</c:v>
                </c:pt>
                <c:pt idx="1152">
                  <c:v>113.45</c:v>
                </c:pt>
                <c:pt idx="1153">
                  <c:v>112.96</c:v>
                </c:pt>
                <c:pt idx="1154">
                  <c:v>112.96</c:v>
                </c:pt>
                <c:pt idx="1155">
                  <c:v>112.71</c:v>
                </c:pt>
                <c:pt idx="1156">
                  <c:v>111.98</c:v>
                </c:pt>
                <c:pt idx="1157">
                  <c:v>112.23</c:v>
                </c:pt>
                <c:pt idx="1158">
                  <c:v>111.98</c:v>
                </c:pt>
                <c:pt idx="1159">
                  <c:v>111.98</c:v>
                </c:pt>
                <c:pt idx="1160">
                  <c:v>111.98</c:v>
                </c:pt>
                <c:pt idx="1161">
                  <c:v>111.25</c:v>
                </c:pt>
                <c:pt idx="1162">
                  <c:v>111</c:v>
                </c:pt>
                <c:pt idx="1163">
                  <c:v>111</c:v>
                </c:pt>
                <c:pt idx="1164">
                  <c:v>111</c:v>
                </c:pt>
                <c:pt idx="1165">
                  <c:v>111</c:v>
                </c:pt>
                <c:pt idx="1166">
                  <c:v>111</c:v>
                </c:pt>
                <c:pt idx="1167">
                  <c:v>110.76</c:v>
                </c:pt>
                <c:pt idx="1168">
                  <c:v>111.25</c:v>
                </c:pt>
                <c:pt idx="1169">
                  <c:v>111.25</c:v>
                </c:pt>
                <c:pt idx="1170">
                  <c:v>111</c:v>
                </c:pt>
                <c:pt idx="1171">
                  <c:v>111</c:v>
                </c:pt>
                <c:pt idx="1172">
                  <c:v>110.76</c:v>
                </c:pt>
                <c:pt idx="1173">
                  <c:v>111</c:v>
                </c:pt>
                <c:pt idx="1174">
                  <c:v>111</c:v>
                </c:pt>
                <c:pt idx="1175">
                  <c:v>111</c:v>
                </c:pt>
                <c:pt idx="1176">
                  <c:v>111.25</c:v>
                </c:pt>
                <c:pt idx="1177">
                  <c:v>111.49</c:v>
                </c:pt>
                <c:pt idx="1178">
                  <c:v>111.25</c:v>
                </c:pt>
                <c:pt idx="1179">
                  <c:v>111.25</c:v>
                </c:pt>
                <c:pt idx="1180">
                  <c:v>111.49</c:v>
                </c:pt>
                <c:pt idx="1181">
                  <c:v>111.74</c:v>
                </c:pt>
                <c:pt idx="1182">
                  <c:v>111.74</c:v>
                </c:pt>
                <c:pt idx="1183">
                  <c:v>112.23</c:v>
                </c:pt>
                <c:pt idx="1184">
                  <c:v>111.98</c:v>
                </c:pt>
                <c:pt idx="1185">
                  <c:v>111.98</c:v>
                </c:pt>
                <c:pt idx="1186">
                  <c:v>112.23</c:v>
                </c:pt>
                <c:pt idx="1187">
                  <c:v>112.23</c:v>
                </c:pt>
                <c:pt idx="1188">
                  <c:v>112.47</c:v>
                </c:pt>
                <c:pt idx="1189">
                  <c:v>112.71</c:v>
                </c:pt>
                <c:pt idx="1190">
                  <c:v>112.47</c:v>
                </c:pt>
                <c:pt idx="1191">
                  <c:v>112.96</c:v>
                </c:pt>
                <c:pt idx="1192">
                  <c:v>113.45</c:v>
                </c:pt>
                <c:pt idx="1193">
                  <c:v>113.69</c:v>
                </c:pt>
                <c:pt idx="1194">
                  <c:v>113.45</c:v>
                </c:pt>
                <c:pt idx="1195">
                  <c:v>113.94</c:v>
                </c:pt>
                <c:pt idx="1196">
                  <c:v>114.43</c:v>
                </c:pt>
                <c:pt idx="1197">
                  <c:v>114.43</c:v>
                </c:pt>
                <c:pt idx="1198">
                  <c:v>114.67</c:v>
                </c:pt>
                <c:pt idx="1199">
                  <c:v>115.16</c:v>
                </c:pt>
                <c:pt idx="1200">
                  <c:v>115.65</c:v>
                </c:pt>
                <c:pt idx="1201">
                  <c:v>115.65</c:v>
                </c:pt>
                <c:pt idx="1202">
                  <c:v>115.89</c:v>
                </c:pt>
                <c:pt idx="1203">
                  <c:v>116.14</c:v>
                </c:pt>
                <c:pt idx="1204">
                  <c:v>116.14</c:v>
                </c:pt>
                <c:pt idx="1205">
                  <c:v>116.14</c:v>
                </c:pt>
                <c:pt idx="1206">
                  <c:v>116.14</c:v>
                </c:pt>
                <c:pt idx="1207">
                  <c:v>116.38</c:v>
                </c:pt>
                <c:pt idx="1208">
                  <c:v>116.38</c:v>
                </c:pt>
                <c:pt idx="1209">
                  <c:v>116.63</c:v>
                </c:pt>
                <c:pt idx="1210">
                  <c:v>117.6</c:v>
                </c:pt>
                <c:pt idx="1211">
                  <c:v>117.85</c:v>
                </c:pt>
                <c:pt idx="1212">
                  <c:v>118.34</c:v>
                </c:pt>
                <c:pt idx="1213">
                  <c:v>118.58</c:v>
                </c:pt>
                <c:pt idx="1214">
                  <c:v>118.58</c:v>
                </c:pt>
                <c:pt idx="1215">
                  <c:v>119.07</c:v>
                </c:pt>
                <c:pt idx="1216">
                  <c:v>119.56</c:v>
                </c:pt>
                <c:pt idx="1217">
                  <c:v>120.05</c:v>
                </c:pt>
                <c:pt idx="1218">
                  <c:v>120.05</c:v>
                </c:pt>
                <c:pt idx="1219">
                  <c:v>120.29</c:v>
                </c:pt>
                <c:pt idx="1220">
                  <c:v>120.29</c:v>
                </c:pt>
                <c:pt idx="1221">
                  <c:v>120.54</c:v>
                </c:pt>
                <c:pt idx="1222">
                  <c:v>121.03</c:v>
                </c:pt>
                <c:pt idx="1223">
                  <c:v>121.27</c:v>
                </c:pt>
                <c:pt idx="1224">
                  <c:v>121.52</c:v>
                </c:pt>
                <c:pt idx="1225">
                  <c:v>122.01</c:v>
                </c:pt>
                <c:pt idx="1226">
                  <c:v>122.98</c:v>
                </c:pt>
                <c:pt idx="1227">
                  <c:v>123.47</c:v>
                </c:pt>
                <c:pt idx="1228">
                  <c:v>123.47</c:v>
                </c:pt>
                <c:pt idx="1229">
                  <c:v>123.72</c:v>
                </c:pt>
                <c:pt idx="1230">
                  <c:v>124.69</c:v>
                </c:pt>
                <c:pt idx="1231">
                  <c:v>124.45</c:v>
                </c:pt>
                <c:pt idx="1232">
                  <c:v>124.45</c:v>
                </c:pt>
                <c:pt idx="1233">
                  <c:v>124.45</c:v>
                </c:pt>
                <c:pt idx="1234">
                  <c:v>124.94</c:v>
                </c:pt>
                <c:pt idx="1235">
                  <c:v>125.67</c:v>
                </c:pt>
                <c:pt idx="1236">
                  <c:v>125.67</c:v>
                </c:pt>
                <c:pt idx="1237">
                  <c:v>126.65</c:v>
                </c:pt>
                <c:pt idx="1238">
                  <c:v>127.38</c:v>
                </c:pt>
                <c:pt idx="1239">
                  <c:v>127.87</c:v>
                </c:pt>
                <c:pt idx="1240">
                  <c:v>128.12</c:v>
                </c:pt>
                <c:pt idx="1241">
                  <c:v>128.85</c:v>
                </c:pt>
                <c:pt idx="1242">
                  <c:v>129.1</c:v>
                </c:pt>
                <c:pt idx="1243">
                  <c:v>129.59</c:v>
                </c:pt>
                <c:pt idx="1244">
                  <c:v>129.83000000000001</c:v>
                </c:pt>
                <c:pt idx="1245">
                  <c:v>129.83000000000001</c:v>
                </c:pt>
                <c:pt idx="1246">
                  <c:v>130.32</c:v>
                </c:pt>
                <c:pt idx="1247">
                  <c:v>131.05000000000001</c:v>
                </c:pt>
                <c:pt idx="1248">
                  <c:v>131.30000000000001</c:v>
                </c:pt>
                <c:pt idx="1249">
                  <c:v>131.54</c:v>
                </c:pt>
                <c:pt idx="1250">
                  <c:v>131.54</c:v>
                </c:pt>
                <c:pt idx="1251">
                  <c:v>131.79</c:v>
                </c:pt>
                <c:pt idx="1252">
                  <c:v>132.27000000000001</c:v>
                </c:pt>
                <c:pt idx="1253">
                  <c:v>133.25</c:v>
                </c:pt>
                <c:pt idx="1254">
                  <c:v>133.5</c:v>
                </c:pt>
                <c:pt idx="1255">
                  <c:v>133.74</c:v>
                </c:pt>
                <c:pt idx="1256">
                  <c:v>134.47</c:v>
                </c:pt>
                <c:pt idx="1257">
                  <c:v>135.44999999999999</c:v>
                </c:pt>
                <c:pt idx="1258">
                  <c:v>136.19</c:v>
                </c:pt>
                <c:pt idx="1259">
                  <c:v>136.19</c:v>
                </c:pt>
                <c:pt idx="1260">
                  <c:v>137.16</c:v>
                </c:pt>
                <c:pt idx="1261">
                  <c:v>137.16</c:v>
                </c:pt>
                <c:pt idx="1262">
                  <c:v>138.13999999999999</c:v>
                </c:pt>
                <c:pt idx="1263">
                  <c:v>138.38999999999999</c:v>
                </c:pt>
                <c:pt idx="1264">
                  <c:v>138.63</c:v>
                </c:pt>
                <c:pt idx="1265">
                  <c:v>139.12</c:v>
                </c:pt>
                <c:pt idx="1266">
                  <c:v>139.85</c:v>
                </c:pt>
                <c:pt idx="1267">
                  <c:v>140.34</c:v>
                </c:pt>
                <c:pt idx="1268">
                  <c:v>141.08000000000001</c:v>
                </c:pt>
                <c:pt idx="1269">
                  <c:v>142.54</c:v>
                </c:pt>
                <c:pt idx="1270">
                  <c:v>142.79</c:v>
                </c:pt>
                <c:pt idx="1271">
                  <c:v>143.28</c:v>
                </c:pt>
                <c:pt idx="1272">
                  <c:v>144.5</c:v>
                </c:pt>
                <c:pt idx="1273">
                  <c:v>144.5</c:v>
                </c:pt>
                <c:pt idx="1274">
                  <c:v>144.99</c:v>
                </c:pt>
                <c:pt idx="1275">
                  <c:v>145.22999999999999</c:v>
                </c:pt>
                <c:pt idx="1276">
                  <c:v>146.21</c:v>
                </c:pt>
                <c:pt idx="1277">
                  <c:v>146.46</c:v>
                </c:pt>
                <c:pt idx="1278">
                  <c:v>147.43</c:v>
                </c:pt>
                <c:pt idx="1279">
                  <c:v>147.68</c:v>
                </c:pt>
                <c:pt idx="1280">
                  <c:v>148.9</c:v>
                </c:pt>
                <c:pt idx="1281">
                  <c:v>149.88</c:v>
                </c:pt>
                <c:pt idx="1282">
                  <c:v>150.37</c:v>
                </c:pt>
                <c:pt idx="1283">
                  <c:v>150.86000000000001</c:v>
                </c:pt>
                <c:pt idx="1284">
                  <c:v>151.59</c:v>
                </c:pt>
                <c:pt idx="1285">
                  <c:v>152.57</c:v>
                </c:pt>
                <c:pt idx="1286">
                  <c:v>153.06</c:v>
                </c:pt>
                <c:pt idx="1287">
                  <c:v>153.55000000000001</c:v>
                </c:pt>
                <c:pt idx="1288">
                  <c:v>154.03</c:v>
                </c:pt>
                <c:pt idx="1289">
                  <c:v>155.26</c:v>
                </c:pt>
                <c:pt idx="1290">
                  <c:v>155.75</c:v>
                </c:pt>
                <c:pt idx="1291">
                  <c:v>156.72</c:v>
                </c:pt>
                <c:pt idx="1292">
                  <c:v>157.21</c:v>
                </c:pt>
                <c:pt idx="1293">
                  <c:v>157.69999999999999</c:v>
                </c:pt>
                <c:pt idx="1294">
                  <c:v>158.68</c:v>
                </c:pt>
                <c:pt idx="1295">
                  <c:v>159.41</c:v>
                </c:pt>
                <c:pt idx="1296">
                  <c:v>160.15</c:v>
                </c:pt>
                <c:pt idx="1297">
                  <c:v>160.88</c:v>
                </c:pt>
                <c:pt idx="1298">
                  <c:v>161.37</c:v>
                </c:pt>
                <c:pt idx="1299">
                  <c:v>162.1</c:v>
                </c:pt>
                <c:pt idx="1300">
                  <c:v>163.08000000000001</c:v>
                </c:pt>
                <c:pt idx="1301">
                  <c:v>163.33000000000001</c:v>
                </c:pt>
                <c:pt idx="1302">
                  <c:v>163.57</c:v>
                </c:pt>
                <c:pt idx="1303">
                  <c:v>164.3</c:v>
                </c:pt>
                <c:pt idx="1304">
                  <c:v>165.28</c:v>
                </c:pt>
                <c:pt idx="1305">
                  <c:v>165.77</c:v>
                </c:pt>
                <c:pt idx="1306">
                  <c:v>166.5</c:v>
                </c:pt>
                <c:pt idx="1307">
                  <c:v>167.48</c:v>
                </c:pt>
                <c:pt idx="1308">
                  <c:v>168.22</c:v>
                </c:pt>
                <c:pt idx="1309">
                  <c:v>168.95</c:v>
                </c:pt>
                <c:pt idx="1310">
                  <c:v>169.19</c:v>
                </c:pt>
                <c:pt idx="1311">
                  <c:v>169.93</c:v>
                </c:pt>
                <c:pt idx="1312">
                  <c:v>170.42</c:v>
                </c:pt>
                <c:pt idx="1313">
                  <c:v>171.88</c:v>
                </c:pt>
                <c:pt idx="1314">
                  <c:v>172.62</c:v>
                </c:pt>
                <c:pt idx="1315">
                  <c:v>172.86</c:v>
                </c:pt>
                <c:pt idx="1316">
                  <c:v>172.86</c:v>
                </c:pt>
                <c:pt idx="1317">
                  <c:v>173.11</c:v>
                </c:pt>
                <c:pt idx="1318">
                  <c:v>173.84</c:v>
                </c:pt>
                <c:pt idx="1319">
                  <c:v>174.82</c:v>
                </c:pt>
                <c:pt idx="1320">
                  <c:v>175.31</c:v>
                </c:pt>
                <c:pt idx="1321">
                  <c:v>176.28</c:v>
                </c:pt>
                <c:pt idx="1322">
                  <c:v>177.26</c:v>
                </c:pt>
                <c:pt idx="1323">
                  <c:v>178.24</c:v>
                </c:pt>
                <c:pt idx="1324">
                  <c:v>178.48</c:v>
                </c:pt>
                <c:pt idx="1325">
                  <c:v>178.97</c:v>
                </c:pt>
                <c:pt idx="1326">
                  <c:v>179.95</c:v>
                </c:pt>
                <c:pt idx="1327">
                  <c:v>180.69</c:v>
                </c:pt>
                <c:pt idx="1328">
                  <c:v>180.93</c:v>
                </c:pt>
                <c:pt idx="1329">
                  <c:v>181.42</c:v>
                </c:pt>
                <c:pt idx="1330">
                  <c:v>181.91</c:v>
                </c:pt>
                <c:pt idx="1331">
                  <c:v>182.4</c:v>
                </c:pt>
                <c:pt idx="1332">
                  <c:v>182.89</c:v>
                </c:pt>
                <c:pt idx="1333">
                  <c:v>183.86</c:v>
                </c:pt>
                <c:pt idx="1334">
                  <c:v>184.35</c:v>
                </c:pt>
                <c:pt idx="1335">
                  <c:v>184.11</c:v>
                </c:pt>
                <c:pt idx="1336">
                  <c:v>184.11</c:v>
                </c:pt>
                <c:pt idx="1337">
                  <c:v>184.84</c:v>
                </c:pt>
                <c:pt idx="1338">
                  <c:v>185.82</c:v>
                </c:pt>
                <c:pt idx="1339">
                  <c:v>186.55</c:v>
                </c:pt>
                <c:pt idx="1340">
                  <c:v>187.04</c:v>
                </c:pt>
                <c:pt idx="1341">
                  <c:v>188.02</c:v>
                </c:pt>
                <c:pt idx="1342">
                  <c:v>188.02</c:v>
                </c:pt>
                <c:pt idx="1343">
                  <c:v>188.26</c:v>
                </c:pt>
                <c:pt idx="1344">
                  <c:v>189</c:v>
                </c:pt>
                <c:pt idx="1345">
                  <c:v>189.49</c:v>
                </c:pt>
                <c:pt idx="1346">
                  <c:v>190.47</c:v>
                </c:pt>
                <c:pt idx="1347">
                  <c:v>191.44</c:v>
                </c:pt>
                <c:pt idx="1348">
                  <c:v>191.93</c:v>
                </c:pt>
                <c:pt idx="1349">
                  <c:v>191.93</c:v>
                </c:pt>
                <c:pt idx="1350">
                  <c:v>191.93</c:v>
                </c:pt>
                <c:pt idx="1351">
                  <c:v>192.18</c:v>
                </c:pt>
                <c:pt idx="1352">
                  <c:v>193.16</c:v>
                </c:pt>
                <c:pt idx="1353">
                  <c:v>193.64</c:v>
                </c:pt>
                <c:pt idx="1354">
                  <c:v>194.13</c:v>
                </c:pt>
                <c:pt idx="1355">
                  <c:v>193.89</c:v>
                </c:pt>
                <c:pt idx="1356">
                  <c:v>194.62</c:v>
                </c:pt>
                <c:pt idx="1357">
                  <c:v>196.09</c:v>
                </c:pt>
                <c:pt idx="1358">
                  <c:v>196.33</c:v>
                </c:pt>
                <c:pt idx="1359">
                  <c:v>196.58</c:v>
                </c:pt>
                <c:pt idx="1360">
                  <c:v>196.58</c:v>
                </c:pt>
                <c:pt idx="1361">
                  <c:v>196.33</c:v>
                </c:pt>
                <c:pt idx="1362">
                  <c:v>196.58</c:v>
                </c:pt>
                <c:pt idx="1363">
                  <c:v>197.07</c:v>
                </c:pt>
                <c:pt idx="1364">
                  <c:v>198.29</c:v>
                </c:pt>
                <c:pt idx="1365">
                  <c:v>198.29</c:v>
                </c:pt>
                <c:pt idx="1366">
                  <c:v>198.53</c:v>
                </c:pt>
                <c:pt idx="1367">
                  <c:v>198.53</c:v>
                </c:pt>
                <c:pt idx="1368">
                  <c:v>198.78</c:v>
                </c:pt>
                <c:pt idx="1369">
                  <c:v>199.02</c:v>
                </c:pt>
                <c:pt idx="1370">
                  <c:v>199.76</c:v>
                </c:pt>
                <c:pt idx="1371">
                  <c:v>200.73</c:v>
                </c:pt>
                <c:pt idx="1372">
                  <c:v>200.98</c:v>
                </c:pt>
                <c:pt idx="1373">
                  <c:v>200.98</c:v>
                </c:pt>
                <c:pt idx="1374">
                  <c:v>200.98</c:v>
                </c:pt>
                <c:pt idx="1375">
                  <c:v>201.22</c:v>
                </c:pt>
                <c:pt idx="1376">
                  <c:v>201.47</c:v>
                </c:pt>
                <c:pt idx="1377">
                  <c:v>201.71</c:v>
                </c:pt>
                <c:pt idx="1378">
                  <c:v>202.2</c:v>
                </c:pt>
                <c:pt idx="1379">
                  <c:v>202.2</c:v>
                </c:pt>
                <c:pt idx="1380">
                  <c:v>202.69</c:v>
                </c:pt>
                <c:pt idx="1381">
                  <c:v>203.18</c:v>
                </c:pt>
                <c:pt idx="1382">
                  <c:v>203.42</c:v>
                </c:pt>
                <c:pt idx="1383">
                  <c:v>203.67</c:v>
                </c:pt>
                <c:pt idx="1384">
                  <c:v>203.67</c:v>
                </c:pt>
                <c:pt idx="1385">
                  <c:v>203.67</c:v>
                </c:pt>
                <c:pt idx="1386">
                  <c:v>203.67</c:v>
                </c:pt>
                <c:pt idx="1387">
                  <c:v>203.91</c:v>
                </c:pt>
                <c:pt idx="1388">
                  <c:v>204.4</c:v>
                </c:pt>
                <c:pt idx="1389">
                  <c:v>204.89</c:v>
                </c:pt>
                <c:pt idx="1390">
                  <c:v>205.14</c:v>
                </c:pt>
                <c:pt idx="1391">
                  <c:v>205.14</c:v>
                </c:pt>
                <c:pt idx="1392">
                  <c:v>205.14</c:v>
                </c:pt>
                <c:pt idx="1393">
                  <c:v>205.14</c:v>
                </c:pt>
                <c:pt idx="1394">
                  <c:v>205.14</c:v>
                </c:pt>
                <c:pt idx="1395">
                  <c:v>205.62</c:v>
                </c:pt>
                <c:pt idx="1396">
                  <c:v>205.62</c:v>
                </c:pt>
                <c:pt idx="1397">
                  <c:v>205.62</c:v>
                </c:pt>
                <c:pt idx="1398">
                  <c:v>205.87</c:v>
                </c:pt>
                <c:pt idx="1399">
                  <c:v>205.87</c:v>
                </c:pt>
                <c:pt idx="1400">
                  <c:v>205.87</c:v>
                </c:pt>
                <c:pt idx="1401">
                  <c:v>205.87</c:v>
                </c:pt>
                <c:pt idx="1402">
                  <c:v>206.11</c:v>
                </c:pt>
                <c:pt idx="1403">
                  <c:v>206.11</c:v>
                </c:pt>
                <c:pt idx="1404">
                  <c:v>206.11</c:v>
                </c:pt>
                <c:pt idx="1405">
                  <c:v>205.87</c:v>
                </c:pt>
                <c:pt idx="1406">
                  <c:v>205.87</c:v>
                </c:pt>
                <c:pt idx="1407">
                  <c:v>205.87</c:v>
                </c:pt>
                <c:pt idx="1408">
                  <c:v>206.36</c:v>
                </c:pt>
                <c:pt idx="1409">
                  <c:v>206.36</c:v>
                </c:pt>
                <c:pt idx="1410">
                  <c:v>206.11</c:v>
                </c:pt>
                <c:pt idx="1411">
                  <c:v>206.11</c:v>
                </c:pt>
                <c:pt idx="1412">
                  <c:v>206.11</c:v>
                </c:pt>
                <c:pt idx="1413">
                  <c:v>206.11</c:v>
                </c:pt>
                <c:pt idx="1414">
                  <c:v>206.11</c:v>
                </c:pt>
                <c:pt idx="1415">
                  <c:v>205.87</c:v>
                </c:pt>
                <c:pt idx="1416">
                  <c:v>205.87</c:v>
                </c:pt>
                <c:pt idx="1417">
                  <c:v>205.14</c:v>
                </c:pt>
                <c:pt idx="1418">
                  <c:v>205.38</c:v>
                </c:pt>
                <c:pt idx="1419">
                  <c:v>205.14</c:v>
                </c:pt>
                <c:pt idx="1420">
                  <c:v>205.14</c:v>
                </c:pt>
                <c:pt idx="1421">
                  <c:v>205.14</c:v>
                </c:pt>
                <c:pt idx="1422">
                  <c:v>204.89</c:v>
                </c:pt>
                <c:pt idx="1423">
                  <c:v>204.89</c:v>
                </c:pt>
                <c:pt idx="1424">
                  <c:v>204.4</c:v>
                </c:pt>
                <c:pt idx="1425">
                  <c:v>204.65</c:v>
                </c:pt>
                <c:pt idx="1426">
                  <c:v>204.16</c:v>
                </c:pt>
                <c:pt idx="1427">
                  <c:v>204.4</c:v>
                </c:pt>
                <c:pt idx="1428">
                  <c:v>204.4</c:v>
                </c:pt>
                <c:pt idx="1429">
                  <c:v>204.4</c:v>
                </c:pt>
                <c:pt idx="1430">
                  <c:v>204.16</c:v>
                </c:pt>
                <c:pt idx="1431">
                  <c:v>203.91</c:v>
                </c:pt>
                <c:pt idx="1432">
                  <c:v>203.18</c:v>
                </c:pt>
                <c:pt idx="1433">
                  <c:v>202.94</c:v>
                </c:pt>
                <c:pt idx="1434">
                  <c:v>202.69</c:v>
                </c:pt>
                <c:pt idx="1435">
                  <c:v>202.69</c:v>
                </c:pt>
                <c:pt idx="1436">
                  <c:v>202.69</c:v>
                </c:pt>
                <c:pt idx="1437">
                  <c:v>202.69</c:v>
                </c:pt>
                <c:pt idx="1438">
                  <c:v>202.2</c:v>
                </c:pt>
                <c:pt idx="1439">
                  <c:v>201.96</c:v>
                </c:pt>
                <c:pt idx="1440">
                  <c:v>201.22</c:v>
                </c:pt>
                <c:pt idx="1441">
                  <c:v>201.47</c:v>
                </c:pt>
                <c:pt idx="1442">
                  <c:v>200.98</c:v>
                </c:pt>
                <c:pt idx="1443">
                  <c:v>200.73</c:v>
                </c:pt>
                <c:pt idx="1444">
                  <c:v>200.73</c:v>
                </c:pt>
                <c:pt idx="1445">
                  <c:v>200.25</c:v>
                </c:pt>
                <c:pt idx="1446">
                  <c:v>199.76</c:v>
                </c:pt>
                <c:pt idx="1447">
                  <c:v>199.51</c:v>
                </c:pt>
                <c:pt idx="1448">
                  <c:v>199.02</c:v>
                </c:pt>
                <c:pt idx="1449">
                  <c:v>199.02</c:v>
                </c:pt>
                <c:pt idx="1450">
                  <c:v>198.53</c:v>
                </c:pt>
                <c:pt idx="1451">
                  <c:v>198.53</c:v>
                </c:pt>
                <c:pt idx="1452">
                  <c:v>198.53</c:v>
                </c:pt>
                <c:pt idx="1453">
                  <c:v>198.53</c:v>
                </c:pt>
                <c:pt idx="1454">
                  <c:v>198.04</c:v>
                </c:pt>
                <c:pt idx="1455">
                  <c:v>197.56</c:v>
                </c:pt>
                <c:pt idx="1456">
                  <c:v>196.33</c:v>
                </c:pt>
                <c:pt idx="1457">
                  <c:v>196.09</c:v>
                </c:pt>
                <c:pt idx="1458">
                  <c:v>195.11</c:v>
                </c:pt>
                <c:pt idx="1459">
                  <c:v>193.64</c:v>
                </c:pt>
                <c:pt idx="1460">
                  <c:v>193.16</c:v>
                </c:pt>
                <c:pt idx="1461">
                  <c:v>193.16</c:v>
                </c:pt>
                <c:pt idx="1462">
                  <c:v>192.67</c:v>
                </c:pt>
                <c:pt idx="1463">
                  <c:v>192.18</c:v>
                </c:pt>
                <c:pt idx="1464">
                  <c:v>191.69</c:v>
                </c:pt>
                <c:pt idx="1465">
                  <c:v>191.44</c:v>
                </c:pt>
                <c:pt idx="1466">
                  <c:v>191.2</c:v>
                </c:pt>
                <c:pt idx="1467">
                  <c:v>190.71</c:v>
                </c:pt>
                <c:pt idx="1468">
                  <c:v>190.71</c:v>
                </c:pt>
                <c:pt idx="1469">
                  <c:v>190.47</c:v>
                </c:pt>
                <c:pt idx="1470">
                  <c:v>190.47</c:v>
                </c:pt>
                <c:pt idx="1471">
                  <c:v>189.98</c:v>
                </c:pt>
                <c:pt idx="1472">
                  <c:v>189</c:v>
                </c:pt>
                <c:pt idx="1473">
                  <c:v>188.26</c:v>
                </c:pt>
                <c:pt idx="1474">
                  <c:v>188.26</c:v>
                </c:pt>
                <c:pt idx="1475">
                  <c:v>187.78</c:v>
                </c:pt>
                <c:pt idx="1476">
                  <c:v>187.29</c:v>
                </c:pt>
                <c:pt idx="1477">
                  <c:v>186.8</c:v>
                </c:pt>
                <c:pt idx="1478">
                  <c:v>186.31</c:v>
                </c:pt>
                <c:pt idx="1479">
                  <c:v>185.58</c:v>
                </c:pt>
                <c:pt idx="1480">
                  <c:v>184.6</c:v>
                </c:pt>
                <c:pt idx="1481">
                  <c:v>184.35</c:v>
                </c:pt>
                <c:pt idx="1482">
                  <c:v>184.11</c:v>
                </c:pt>
                <c:pt idx="1483">
                  <c:v>183.13</c:v>
                </c:pt>
                <c:pt idx="1484">
                  <c:v>182.4</c:v>
                </c:pt>
                <c:pt idx="1485">
                  <c:v>181.91</c:v>
                </c:pt>
                <c:pt idx="1486">
                  <c:v>181.66</c:v>
                </c:pt>
                <c:pt idx="1487">
                  <c:v>181.17</c:v>
                </c:pt>
                <c:pt idx="1488">
                  <c:v>180.44</c:v>
                </c:pt>
                <c:pt idx="1489">
                  <c:v>179.71</c:v>
                </c:pt>
                <c:pt idx="1490">
                  <c:v>179.46</c:v>
                </c:pt>
                <c:pt idx="1491">
                  <c:v>179.46</c:v>
                </c:pt>
                <c:pt idx="1492">
                  <c:v>178.73</c:v>
                </c:pt>
                <c:pt idx="1493">
                  <c:v>178.24</c:v>
                </c:pt>
                <c:pt idx="1494">
                  <c:v>177.26</c:v>
                </c:pt>
                <c:pt idx="1495">
                  <c:v>176.77</c:v>
                </c:pt>
                <c:pt idx="1496">
                  <c:v>176.77</c:v>
                </c:pt>
                <c:pt idx="1497">
                  <c:v>176.53</c:v>
                </c:pt>
                <c:pt idx="1498">
                  <c:v>175.8</c:v>
                </c:pt>
                <c:pt idx="1499">
                  <c:v>175.06</c:v>
                </c:pt>
                <c:pt idx="1500">
                  <c:v>174.33</c:v>
                </c:pt>
                <c:pt idx="1501">
                  <c:v>173.59</c:v>
                </c:pt>
                <c:pt idx="1502">
                  <c:v>172.62</c:v>
                </c:pt>
                <c:pt idx="1503">
                  <c:v>171.88</c:v>
                </c:pt>
                <c:pt idx="1504">
                  <c:v>170.91</c:v>
                </c:pt>
                <c:pt idx="1505">
                  <c:v>170.42</c:v>
                </c:pt>
                <c:pt idx="1506">
                  <c:v>169.93</c:v>
                </c:pt>
                <c:pt idx="1507">
                  <c:v>169.44</c:v>
                </c:pt>
                <c:pt idx="1508">
                  <c:v>169.19</c:v>
                </c:pt>
                <c:pt idx="1509">
                  <c:v>167.97</c:v>
                </c:pt>
                <c:pt idx="1510">
                  <c:v>166.99</c:v>
                </c:pt>
                <c:pt idx="1511">
                  <c:v>166.5</c:v>
                </c:pt>
                <c:pt idx="1512">
                  <c:v>165.77</c:v>
                </c:pt>
                <c:pt idx="1513">
                  <c:v>164.79</c:v>
                </c:pt>
                <c:pt idx="1514">
                  <c:v>163.81</c:v>
                </c:pt>
                <c:pt idx="1515">
                  <c:v>163.08000000000001</c:v>
                </c:pt>
                <c:pt idx="1516">
                  <c:v>163.08000000000001</c:v>
                </c:pt>
                <c:pt idx="1517">
                  <c:v>162.59</c:v>
                </c:pt>
                <c:pt idx="1518">
                  <c:v>162.59</c:v>
                </c:pt>
                <c:pt idx="1519">
                  <c:v>161.86000000000001</c:v>
                </c:pt>
                <c:pt idx="1520">
                  <c:v>161.61000000000001</c:v>
                </c:pt>
                <c:pt idx="1521">
                  <c:v>161.37</c:v>
                </c:pt>
                <c:pt idx="1522">
                  <c:v>160.63999999999999</c:v>
                </c:pt>
                <c:pt idx="1523">
                  <c:v>159.9</c:v>
                </c:pt>
                <c:pt idx="1524">
                  <c:v>159.16999999999999</c:v>
                </c:pt>
                <c:pt idx="1525">
                  <c:v>158.91999999999999</c:v>
                </c:pt>
                <c:pt idx="1526">
                  <c:v>158.44</c:v>
                </c:pt>
                <c:pt idx="1527">
                  <c:v>157.69999999999999</c:v>
                </c:pt>
                <c:pt idx="1528">
                  <c:v>157.46</c:v>
                </c:pt>
                <c:pt idx="1529">
                  <c:v>156.97</c:v>
                </c:pt>
                <c:pt idx="1530">
                  <c:v>156.47999999999999</c:v>
                </c:pt>
                <c:pt idx="1531">
                  <c:v>156.47999999999999</c:v>
                </c:pt>
                <c:pt idx="1532">
                  <c:v>155.75</c:v>
                </c:pt>
                <c:pt idx="1533">
                  <c:v>155.26</c:v>
                </c:pt>
                <c:pt idx="1534">
                  <c:v>154.77000000000001</c:v>
                </c:pt>
                <c:pt idx="1535">
                  <c:v>154.28</c:v>
                </c:pt>
                <c:pt idx="1536">
                  <c:v>154.28</c:v>
                </c:pt>
                <c:pt idx="1537">
                  <c:v>153.55000000000001</c:v>
                </c:pt>
                <c:pt idx="1538">
                  <c:v>152.57</c:v>
                </c:pt>
                <c:pt idx="1539">
                  <c:v>151.59</c:v>
                </c:pt>
                <c:pt idx="1540">
                  <c:v>150.86000000000001</c:v>
                </c:pt>
                <c:pt idx="1541">
                  <c:v>150.61000000000001</c:v>
                </c:pt>
                <c:pt idx="1542">
                  <c:v>149.15</c:v>
                </c:pt>
                <c:pt idx="1543">
                  <c:v>148.66</c:v>
                </c:pt>
                <c:pt idx="1544">
                  <c:v>148.16999999999999</c:v>
                </c:pt>
                <c:pt idx="1545">
                  <c:v>147.91999999999999</c:v>
                </c:pt>
                <c:pt idx="1546">
                  <c:v>146.94</c:v>
                </c:pt>
                <c:pt idx="1547">
                  <c:v>146.21</c:v>
                </c:pt>
                <c:pt idx="1548">
                  <c:v>145.72</c:v>
                </c:pt>
                <c:pt idx="1549">
                  <c:v>145.22999999999999</c:v>
                </c:pt>
                <c:pt idx="1550">
                  <c:v>144.01</c:v>
                </c:pt>
                <c:pt idx="1551">
                  <c:v>143.03</c:v>
                </c:pt>
                <c:pt idx="1552">
                  <c:v>142.30000000000001</c:v>
                </c:pt>
                <c:pt idx="1553">
                  <c:v>141.57</c:v>
                </c:pt>
                <c:pt idx="1554">
                  <c:v>141.57</c:v>
                </c:pt>
                <c:pt idx="1555">
                  <c:v>141.08000000000001</c:v>
                </c:pt>
                <c:pt idx="1556">
                  <c:v>140.1</c:v>
                </c:pt>
                <c:pt idx="1557">
                  <c:v>139.37</c:v>
                </c:pt>
                <c:pt idx="1558">
                  <c:v>138.38999999999999</c:v>
                </c:pt>
                <c:pt idx="1559">
                  <c:v>137.9</c:v>
                </c:pt>
                <c:pt idx="1560">
                  <c:v>137.41</c:v>
                </c:pt>
                <c:pt idx="1561">
                  <c:v>136.43</c:v>
                </c:pt>
                <c:pt idx="1562">
                  <c:v>135.44999999999999</c:v>
                </c:pt>
                <c:pt idx="1563">
                  <c:v>134.96</c:v>
                </c:pt>
                <c:pt idx="1564">
                  <c:v>134.47</c:v>
                </c:pt>
                <c:pt idx="1565">
                  <c:v>134.47</c:v>
                </c:pt>
                <c:pt idx="1566">
                  <c:v>133.99</c:v>
                </c:pt>
                <c:pt idx="1567">
                  <c:v>133.74</c:v>
                </c:pt>
                <c:pt idx="1568">
                  <c:v>133.25</c:v>
                </c:pt>
                <c:pt idx="1569">
                  <c:v>132.76</c:v>
                </c:pt>
                <c:pt idx="1570">
                  <c:v>132.27000000000001</c:v>
                </c:pt>
                <c:pt idx="1571">
                  <c:v>131.54</c:v>
                </c:pt>
                <c:pt idx="1572">
                  <c:v>131.54</c:v>
                </c:pt>
                <c:pt idx="1573">
                  <c:v>130.56</c:v>
                </c:pt>
                <c:pt idx="1574">
                  <c:v>129.83000000000001</c:v>
                </c:pt>
                <c:pt idx="1575">
                  <c:v>128.61000000000001</c:v>
                </c:pt>
                <c:pt idx="1576">
                  <c:v>128.12</c:v>
                </c:pt>
                <c:pt idx="1577">
                  <c:v>127.63</c:v>
                </c:pt>
                <c:pt idx="1578">
                  <c:v>126.9</c:v>
                </c:pt>
                <c:pt idx="1579">
                  <c:v>126.41</c:v>
                </c:pt>
                <c:pt idx="1580">
                  <c:v>125.92</c:v>
                </c:pt>
                <c:pt idx="1581">
                  <c:v>125.43</c:v>
                </c:pt>
                <c:pt idx="1582">
                  <c:v>124.69</c:v>
                </c:pt>
                <c:pt idx="1583">
                  <c:v>124.21</c:v>
                </c:pt>
                <c:pt idx="1584">
                  <c:v>124.21</c:v>
                </c:pt>
                <c:pt idx="1585">
                  <c:v>124.21</c:v>
                </c:pt>
                <c:pt idx="1586">
                  <c:v>123.96</c:v>
                </c:pt>
                <c:pt idx="1587">
                  <c:v>123.23</c:v>
                </c:pt>
                <c:pt idx="1588">
                  <c:v>122.98</c:v>
                </c:pt>
                <c:pt idx="1589">
                  <c:v>122.01</c:v>
                </c:pt>
                <c:pt idx="1590">
                  <c:v>121.76</c:v>
                </c:pt>
                <c:pt idx="1591">
                  <c:v>121.27</c:v>
                </c:pt>
                <c:pt idx="1592">
                  <c:v>120.54</c:v>
                </c:pt>
                <c:pt idx="1593">
                  <c:v>120.05</c:v>
                </c:pt>
                <c:pt idx="1594">
                  <c:v>119.56</c:v>
                </c:pt>
                <c:pt idx="1595">
                  <c:v>119.56</c:v>
                </c:pt>
                <c:pt idx="1596">
                  <c:v>119.56</c:v>
                </c:pt>
                <c:pt idx="1597">
                  <c:v>118.83</c:v>
                </c:pt>
                <c:pt idx="1598">
                  <c:v>118.34</c:v>
                </c:pt>
                <c:pt idx="1599">
                  <c:v>117.6</c:v>
                </c:pt>
                <c:pt idx="1600">
                  <c:v>116.87</c:v>
                </c:pt>
                <c:pt idx="1601">
                  <c:v>116.63</c:v>
                </c:pt>
                <c:pt idx="1602">
                  <c:v>116.87</c:v>
                </c:pt>
                <c:pt idx="1603">
                  <c:v>116.14</c:v>
                </c:pt>
                <c:pt idx="1604">
                  <c:v>115.65</c:v>
                </c:pt>
                <c:pt idx="1605">
                  <c:v>114.67</c:v>
                </c:pt>
                <c:pt idx="1606">
                  <c:v>114.91</c:v>
                </c:pt>
                <c:pt idx="1607">
                  <c:v>114.67</c:v>
                </c:pt>
                <c:pt idx="1608">
                  <c:v>113.94</c:v>
                </c:pt>
                <c:pt idx="1609">
                  <c:v>112.96</c:v>
                </c:pt>
                <c:pt idx="1610">
                  <c:v>112.96</c:v>
                </c:pt>
                <c:pt idx="1611">
                  <c:v>112.47</c:v>
                </c:pt>
                <c:pt idx="1612">
                  <c:v>112.47</c:v>
                </c:pt>
                <c:pt idx="1613">
                  <c:v>112.47</c:v>
                </c:pt>
                <c:pt idx="1614">
                  <c:v>112.71</c:v>
                </c:pt>
                <c:pt idx="1615">
                  <c:v>111.98</c:v>
                </c:pt>
                <c:pt idx="1616">
                  <c:v>111.25</c:v>
                </c:pt>
                <c:pt idx="1617">
                  <c:v>110.51</c:v>
                </c:pt>
                <c:pt idx="1618">
                  <c:v>110.27</c:v>
                </c:pt>
                <c:pt idx="1619">
                  <c:v>110.51</c:v>
                </c:pt>
                <c:pt idx="1620">
                  <c:v>110.51</c:v>
                </c:pt>
                <c:pt idx="1621">
                  <c:v>110.51</c:v>
                </c:pt>
                <c:pt idx="1622">
                  <c:v>110.27</c:v>
                </c:pt>
                <c:pt idx="1623">
                  <c:v>109.78</c:v>
                </c:pt>
                <c:pt idx="1624">
                  <c:v>109.29</c:v>
                </c:pt>
                <c:pt idx="1625">
                  <c:v>109.29</c:v>
                </c:pt>
                <c:pt idx="1626">
                  <c:v>109.29</c:v>
                </c:pt>
                <c:pt idx="1627">
                  <c:v>109.05</c:v>
                </c:pt>
                <c:pt idx="1628">
                  <c:v>109.29</c:v>
                </c:pt>
                <c:pt idx="1629">
                  <c:v>108.8</c:v>
                </c:pt>
                <c:pt idx="1630">
                  <c:v>108.31</c:v>
                </c:pt>
                <c:pt idx="1631">
                  <c:v>108.31</c:v>
                </c:pt>
                <c:pt idx="1632">
                  <c:v>108.31</c:v>
                </c:pt>
                <c:pt idx="1633">
                  <c:v>108.56</c:v>
                </c:pt>
                <c:pt idx="1634">
                  <c:v>108.07</c:v>
                </c:pt>
                <c:pt idx="1635">
                  <c:v>108.07</c:v>
                </c:pt>
                <c:pt idx="1636">
                  <c:v>108.07</c:v>
                </c:pt>
                <c:pt idx="1637">
                  <c:v>108.07</c:v>
                </c:pt>
                <c:pt idx="1638">
                  <c:v>108.07</c:v>
                </c:pt>
                <c:pt idx="1639">
                  <c:v>108.07</c:v>
                </c:pt>
                <c:pt idx="1640">
                  <c:v>108.07</c:v>
                </c:pt>
                <c:pt idx="1641">
                  <c:v>107.82</c:v>
                </c:pt>
                <c:pt idx="1642">
                  <c:v>108.07</c:v>
                </c:pt>
                <c:pt idx="1643">
                  <c:v>108.07</c:v>
                </c:pt>
                <c:pt idx="1644">
                  <c:v>108.07</c:v>
                </c:pt>
                <c:pt idx="1645">
                  <c:v>108.07</c:v>
                </c:pt>
                <c:pt idx="1646">
                  <c:v>108.07</c:v>
                </c:pt>
                <c:pt idx="1647">
                  <c:v>108.31</c:v>
                </c:pt>
                <c:pt idx="1648">
                  <c:v>108.31</c:v>
                </c:pt>
                <c:pt idx="1649">
                  <c:v>108.31</c:v>
                </c:pt>
                <c:pt idx="1650">
                  <c:v>108.56</c:v>
                </c:pt>
                <c:pt idx="1651">
                  <c:v>108.8</c:v>
                </c:pt>
                <c:pt idx="1652">
                  <c:v>108.56</c:v>
                </c:pt>
                <c:pt idx="1653">
                  <c:v>108.8</c:v>
                </c:pt>
                <c:pt idx="1654">
                  <c:v>108.8</c:v>
                </c:pt>
                <c:pt idx="1655">
                  <c:v>108.8</c:v>
                </c:pt>
                <c:pt idx="1656">
                  <c:v>109.05</c:v>
                </c:pt>
                <c:pt idx="1657">
                  <c:v>109.05</c:v>
                </c:pt>
                <c:pt idx="1658">
                  <c:v>109.05</c:v>
                </c:pt>
                <c:pt idx="1659">
                  <c:v>109.29</c:v>
                </c:pt>
                <c:pt idx="1660">
                  <c:v>109.54</c:v>
                </c:pt>
                <c:pt idx="1661">
                  <c:v>109.78</c:v>
                </c:pt>
                <c:pt idx="1662">
                  <c:v>110.02</c:v>
                </c:pt>
                <c:pt idx="1663">
                  <c:v>110.27</c:v>
                </c:pt>
                <c:pt idx="1664">
                  <c:v>110.51</c:v>
                </c:pt>
                <c:pt idx="1665">
                  <c:v>110.76</c:v>
                </c:pt>
                <c:pt idx="1666">
                  <c:v>110.76</c:v>
                </c:pt>
                <c:pt idx="1667">
                  <c:v>111</c:v>
                </c:pt>
                <c:pt idx="1668">
                  <c:v>111.25</c:v>
                </c:pt>
                <c:pt idx="1669">
                  <c:v>111.74</c:v>
                </c:pt>
                <c:pt idx="1670">
                  <c:v>111.74</c:v>
                </c:pt>
                <c:pt idx="1671">
                  <c:v>112.47</c:v>
                </c:pt>
                <c:pt idx="1672">
                  <c:v>112.71</c:v>
                </c:pt>
                <c:pt idx="1673">
                  <c:v>113.2</c:v>
                </c:pt>
                <c:pt idx="1674">
                  <c:v>112.96</c:v>
                </c:pt>
                <c:pt idx="1675">
                  <c:v>113.45</c:v>
                </c:pt>
                <c:pt idx="1676">
                  <c:v>113.94</c:v>
                </c:pt>
                <c:pt idx="1677">
                  <c:v>114.18</c:v>
                </c:pt>
                <c:pt idx="1678">
                  <c:v>114.43</c:v>
                </c:pt>
                <c:pt idx="1679">
                  <c:v>114.67</c:v>
                </c:pt>
                <c:pt idx="1680">
                  <c:v>114.67</c:v>
                </c:pt>
                <c:pt idx="1681">
                  <c:v>114.91</c:v>
                </c:pt>
                <c:pt idx="1682">
                  <c:v>115.16</c:v>
                </c:pt>
                <c:pt idx="1683">
                  <c:v>115.16</c:v>
                </c:pt>
                <c:pt idx="1684">
                  <c:v>115.16</c:v>
                </c:pt>
                <c:pt idx="1685">
                  <c:v>115.65</c:v>
                </c:pt>
                <c:pt idx="1686">
                  <c:v>116.14</c:v>
                </c:pt>
                <c:pt idx="1687">
                  <c:v>117.12</c:v>
                </c:pt>
                <c:pt idx="1688">
                  <c:v>117.12</c:v>
                </c:pt>
                <c:pt idx="1689">
                  <c:v>117.36</c:v>
                </c:pt>
                <c:pt idx="1690">
                  <c:v>118.09</c:v>
                </c:pt>
                <c:pt idx="1691">
                  <c:v>118.34</c:v>
                </c:pt>
                <c:pt idx="1692">
                  <c:v>118.58</c:v>
                </c:pt>
                <c:pt idx="1693">
                  <c:v>118.58</c:v>
                </c:pt>
                <c:pt idx="1694">
                  <c:v>118.83</c:v>
                </c:pt>
                <c:pt idx="1695">
                  <c:v>119.07</c:v>
                </c:pt>
                <c:pt idx="1696">
                  <c:v>119.07</c:v>
                </c:pt>
                <c:pt idx="1697">
                  <c:v>119.56</c:v>
                </c:pt>
                <c:pt idx="1698">
                  <c:v>120.54</c:v>
                </c:pt>
                <c:pt idx="1699">
                  <c:v>121.03</c:v>
                </c:pt>
                <c:pt idx="1700">
                  <c:v>121.76</c:v>
                </c:pt>
                <c:pt idx="1701">
                  <c:v>122.01</c:v>
                </c:pt>
                <c:pt idx="1702">
                  <c:v>122.01</c:v>
                </c:pt>
                <c:pt idx="1703">
                  <c:v>122.25</c:v>
                </c:pt>
                <c:pt idx="1704">
                  <c:v>122.98</c:v>
                </c:pt>
                <c:pt idx="1705">
                  <c:v>123.72</c:v>
                </c:pt>
                <c:pt idx="1706">
                  <c:v>124.69</c:v>
                </c:pt>
                <c:pt idx="1707">
                  <c:v>124.69</c:v>
                </c:pt>
                <c:pt idx="1708">
                  <c:v>125.67</c:v>
                </c:pt>
                <c:pt idx="1709">
                  <c:v>126.16</c:v>
                </c:pt>
                <c:pt idx="1710">
                  <c:v>126.41</c:v>
                </c:pt>
                <c:pt idx="1711">
                  <c:v>126.9</c:v>
                </c:pt>
                <c:pt idx="1712">
                  <c:v>127.14</c:v>
                </c:pt>
                <c:pt idx="1713">
                  <c:v>127.38</c:v>
                </c:pt>
                <c:pt idx="1714">
                  <c:v>128.12</c:v>
                </c:pt>
                <c:pt idx="1715">
                  <c:v>128.36000000000001</c:v>
                </c:pt>
                <c:pt idx="1716">
                  <c:v>128.36000000000001</c:v>
                </c:pt>
                <c:pt idx="1717">
                  <c:v>128.61000000000001</c:v>
                </c:pt>
                <c:pt idx="1718">
                  <c:v>128.85</c:v>
                </c:pt>
                <c:pt idx="1719">
                  <c:v>129.59</c:v>
                </c:pt>
                <c:pt idx="1720">
                  <c:v>130.56</c:v>
                </c:pt>
                <c:pt idx="1721">
                  <c:v>131.30000000000001</c:v>
                </c:pt>
                <c:pt idx="1722">
                  <c:v>132.03</c:v>
                </c:pt>
                <c:pt idx="1723">
                  <c:v>132.27000000000001</c:v>
                </c:pt>
                <c:pt idx="1724">
                  <c:v>132.52000000000001</c:v>
                </c:pt>
                <c:pt idx="1725">
                  <c:v>132.76</c:v>
                </c:pt>
                <c:pt idx="1726">
                  <c:v>133.25</c:v>
                </c:pt>
                <c:pt idx="1727">
                  <c:v>133.74</c:v>
                </c:pt>
                <c:pt idx="1728">
                  <c:v>133.74</c:v>
                </c:pt>
                <c:pt idx="1729">
                  <c:v>133.99</c:v>
                </c:pt>
                <c:pt idx="1730">
                  <c:v>134.47</c:v>
                </c:pt>
                <c:pt idx="1731">
                  <c:v>135.21</c:v>
                </c:pt>
                <c:pt idx="1732">
                  <c:v>136.19</c:v>
                </c:pt>
                <c:pt idx="1733">
                  <c:v>137.41</c:v>
                </c:pt>
                <c:pt idx="1734">
                  <c:v>138.13999999999999</c:v>
                </c:pt>
                <c:pt idx="1735">
                  <c:v>138.13999999999999</c:v>
                </c:pt>
                <c:pt idx="1736">
                  <c:v>138.63</c:v>
                </c:pt>
                <c:pt idx="1737">
                  <c:v>138.63</c:v>
                </c:pt>
                <c:pt idx="1738">
                  <c:v>139.61000000000001</c:v>
                </c:pt>
                <c:pt idx="1739">
                  <c:v>140.83000000000001</c:v>
                </c:pt>
                <c:pt idx="1740">
                  <c:v>141.32</c:v>
                </c:pt>
                <c:pt idx="1741">
                  <c:v>141.81</c:v>
                </c:pt>
                <c:pt idx="1742">
                  <c:v>142.05000000000001</c:v>
                </c:pt>
                <c:pt idx="1743">
                  <c:v>142.79</c:v>
                </c:pt>
                <c:pt idx="1744">
                  <c:v>143.77000000000001</c:v>
                </c:pt>
                <c:pt idx="1745">
                  <c:v>144.01</c:v>
                </c:pt>
                <c:pt idx="1746">
                  <c:v>144.74</c:v>
                </c:pt>
                <c:pt idx="1747">
                  <c:v>144.74</c:v>
                </c:pt>
                <c:pt idx="1748">
                  <c:v>145.22999999999999</c:v>
                </c:pt>
                <c:pt idx="1749">
                  <c:v>145.22999999999999</c:v>
                </c:pt>
                <c:pt idx="1750">
                  <c:v>145.22999999999999</c:v>
                </c:pt>
                <c:pt idx="1751">
                  <c:v>145.47999999999999</c:v>
                </c:pt>
                <c:pt idx="1752">
                  <c:v>146.21</c:v>
                </c:pt>
                <c:pt idx="1753">
                  <c:v>146.46</c:v>
                </c:pt>
                <c:pt idx="1754">
                  <c:v>146.69999999999999</c:v>
                </c:pt>
                <c:pt idx="1755">
                  <c:v>147.19</c:v>
                </c:pt>
                <c:pt idx="1756">
                  <c:v>147.68</c:v>
                </c:pt>
                <c:pt idx="1757">
                  <c:v>147.91999999999999</c:v>
                </c:pt>
                <c:pt idx="1758">
                  <c:v>148.16999999999999</c:v>
                </c:pt>
                <c:pt idx="1759">
                  <c:v>149.15</c:v>
                </c:pt>
                <c:pt idx="1760">
                  <c:v>149.15</c:v>
                </c:pt>
                <c:pt idx="1761">
                  <c:v>150.12</c:v>
                </c:pt>
                <c:pt idx="1762">
                  <c:v>150.37</c:v>
                </c:pt>
                <c:pt idx="1763">
                  <c:v>150.61000000000001</c:v>
                </c:pt>
                <c:pt idx="1764">
                  <c:v>151.1</c:v>
                </c:pt>
                <c:pt idx="1765">
                  <c:v>151.83000000000001</c:v>
                </c:pt>
                <c:pt idx="1766">
                  <c:v>152.57</c:v>
                </c:pt>
                <c:pt idx="1767">
                  <c:v>152.81</c:v>
                </c:pt>
                <c:pt idx="1768">
                  <c:v>153.55000000000001</c:v>
                </c:pt>
                <c:pt idx="1769">
                  <c:v>154.03</c:v>
                </c:pt>
                <c:pt idx="1770">
                  <c:v>154.52000000000001</c:v>
                </c:pt>
                <c:pt idx="1771">
                  <c:v>154.77000000000001</c:v>
                </c:pt>
                <c:pt idx="1772">
                  <c:v>155.5</c:v>
                </c:pt>
                <c:pt idx="1773">
                  <c:v>156.72</c:v>
                </c:pt>
                <c:pt idx="1774">
                  <c:v>157.21</c:v>
                </c:pt>
                <c:pt idx="1775">
                  <c:v>157.21</c:v>
                </c:pt>
                <c:pt idx="1776">
                  <c:v>157.21</c:v>
                </c:pt>
                <c:pt idx="1777">
                  <c:v>157.94999999999999</c:v>
                </c:pt>
                <c:pt idx="1778">
                  <c:v>158.68</c:v>
                </c:pt>
                <c:pt idx="1779">
                  <c:v>158.91999999999999</c:v>
                </c:pt>
                <c:pt idx="1780">
                  <c:v>159.9</c:v>
                </c:pt>
                <c:pt idx="1781">
                  <c:v>161.37</c:v>
                </c:pt>
                <c:pt idx="1782">
                  <c:v>162.35</c:v>
                </c:pt>
                <c:pt idx="1783">
                  <c:v>163.08000000000001</c:v>
                </c:pt>
                <c:pt idx="1784">
                  <c:v>163.33000000000001</c:v>
                </c:pt>
                <c:pt idx="1785">
                  <c:v>163.81</c:v>
                </c:pt>
                <c:pt idx="1786">
                  <c:v>164.06</c:v>
                </c:pt>
                <c:pt idx="1787">
                  <c:v>164.79</c:v>
                </c:pt>
                <c:pt idx="1788">
                  <c:v>165.77</c:v>
                </c:pt>
                <c:pt idx="1789">
                  <c:v>166.5</c:v>
                </c:pt>
                <c:pt idx="1790">
                  <c:v>166.99</c:v>
                </c:pt>
                <c:pt idx="1791">
                  <c:v>167.48</c:v>
                </c:pt>
                <c:pt idx="1792">
                  <c:v>167.97</c:v>
                </c:pt>
                <c:pt idx="1793">
                  <c:v>168.95</c:v>
                </c:pt>
                <c:pt idx="1794">
                  <c:v>169.44</c:v>
                </c:pt>
                <c:pt idx="1795">
                  <c:v>170.17</c:v>
                </c:pt>
                <c:pt idx="1796">
                  <c:v>170.91</c:v>
                </c:pt>
                <c:pt idx="1797">
                  <c:v>171.64</c:v>
                </c:pt>
                <c:pt idx="1798">
                  <c:v>172.37</c:v>
                </c:pt>
                <c:pt idx="1799">
                  <c:v>173.11</c:v>
                </c:pt>
                <c:pt idx="1800">
                  <c:v>173.35</c:v>
                </c:pt>
                <c:pt idx="1801">
                  <c:v>174.33</c:v>
                </c:pt>
                <c:pt idx="1802">
                  <c:v>175.06</c:v>
                </c:pt>
                <c:pt idx="1803">
                  <c:v>175.55</c:v>
                </c:pt>
                <c:pt idx="1804">
                  <c:v>175.8</c:v>
                </c:pt>
                <c:pt idx="1805">
                  <c:v>176.04</c:v>
                </c:pt>
                <c:pt idx="1806">
                  <c:v>176.28</c:v>
                </c:pt>
                <c:pt idx="1807">
                  <c:v>177.75</c:v>
                </c:pt>
                <c:pt idx="1808">
                  <c:v>178.48</c:v>
                </c:pt>
                <c:pt idx="1809">
                  <c:v>178.97</c:v>
                </c:pt>
                <c:pt idx="1810">
                  <c:v>179.71</c:v>
                </c:pt>
                <c:pt idx="1811">
                  <c:v>179.71</c:v>
                </c:pt>
                <c:pt idx="1812">
                  <c:v>180.69</c:v>
                </c:pt>
                <c:pt idx="1813">
                  <c:v>181.66</c:v>
                </c:pt>
                <c:pt idx="1814">
                  <c:v>182.15</c:v>
                </c:pt>
                <c:pt idx="1815">
                  <c:v>183.62</c:v>
                </c:pt>
                <c:pt idx="1816">
                  <c:v>183.62</c:v>
                </c:pt>
                <c:pt idx="1817">
                  <c:v>183.62</c:v>
                </c:pt>
                <c:pt idx="1818">
                  <c:v>184.11</c:v>
                </c:pt>
                <c:pt idx="1819">
                  <c:v>184.35</c:v>
                </c:pt>
                <c:pt idx="1820">
                  <c:v>185.09</c:v>
                </c:pt>
                <c:pt idx="1821">
                  <c:v>185.82</c:v>
                </c:pt>
                <c:pt idx="1822">
                  <c:v>186.55</c:v>
                </c:pt>
                <c:pt idx="1823">
                  <c:v>187.04</c:v>
                </c:pt>
                <c:pt idx="1824">
                  <c:v>187.04</c:v>
                </c:pt>
                <c:pt idx="1825">
                  <c:v>187.29</c:v>
                </c:pt>
                <c:pt idx="1826">
                  <c:v>188.02</c:v>
                </c:pt>
                <c:pt idx="1827">
                  <c:v>188.26</c:v>
                </c:pt>
                <c:pt idx="1828">
                  <c:v>188.51</c:v>
                </c:pt>
                <c:pt idx="1829">
                  <c:v>189</c:v>
                </c:pt>
                <c:pt idx="1830">
                  <c:v>189.49</c:v>
                </c:pt>
                <c:pt idx="1831">
                  <c:v>190.22</c:v>
                </c:pt>
                <c:pt idx="1832">
                  <c:v>190.95</c:v>
                </c:pt>
                <c:pt idx="1833">
                  <c:v>191.93</c:v>
                </c:pt>
                <c:pt idx="1834">
                  <c:v>193.16</c:v>
                </c:pt>
                <c:pt idx="1835">
                  <c:v>193.4</c:v>
                </c:pt>
                <c:pt idx="1836">
                  <c:v>193.4</c:v>
                </c:pt>
                <c:pt idx="1837">
                  <c:v>193.64</c:v>
                </c:pt>
                <c:pt idx="1838">
                  <c:v>193.16</c:v>
                </c:pt>
                <c:pt idx="1839">
                  <c:v>193.4</c:v>
                </c:pt>
                <c:pt idx="1840">
                  <c:v>193.64</c:v>
                </c:pt>
                <c:pt idx="1841">
                  <c:v>194.62</c:v>
                </c:pt>
                <c:pt idx="1842">
                  <c:v>195.11</c:v>
                </c:pt>
                <c:pt idx="1843">
                  <c:v>195.84</c:v>
                </c:pt>
                <c:pt idx="1844">
                  <c:v>196.09</c:v>
                </c:pt>
                <c:pt idx="1845">
                  <c:v>196.58</c:v>
                </c:pt>
                <c:pt idx="1846">
                  <c:v>196.58</c:v>
                </c:pt>
                <c:pt idx="1847">
                  <c:v>196.82</c:v>
                </c:pt>
                <c:pt idx="1848">
                  <c:v>197.31</c:v>
                </c:pt>
                <c:pt idx="1849">
                  <c:v>197.8</c:v>
                </c:pt>
                <c:pt idx="1850">
                  <c:v>198.29</c:v>
                </c:pt>
                <c:pt idx="1851">
                  <c:v>198.29</c:v>
                </c:pt>
                <c:pt idx="1852">
                  <c:v>199.02</c:v>
                </c:pt>
                <c:pt idx="1853">
                  <c:v>199.02</c:v>
                </c:pt>
                <c:pt idx="1854">
                  <c:v>199.51</c:v>
                </c:pt>
                <c:pt idx="1855">
                  <c:v>199.76</c:v>
                </c:pt>
                <c:pt idx="1856">
                  <c:v>200</c:v>
                </c:pt>
                <c:pt idx="1857">
                  <c:v>200.49</c:v>
                </c:pt>
                <c:pt idx="1858">
                  <c:v>200.73</c:v>
                </c:pt>
                <c:pt idx="1859">
                  <c:v>200.73</c:v>
                </c:pt>
                <c:pt idx="1860">
                  <c:v>200.98</c:v>
                </c:pt>
                <c:pt idx="1861">
                  <c:v>200.98</c:v>
                </c:pt>
                <c:pt idx="1862">
                  <c:v>201.22</c:v>
                </c:pt>
                <c:pt idx="1863">
                  <c:v>201.22</c:v>
                </c:pt>
                <c:pt idx="1864">
                  <c:v>201.47</c:v>
                </c:pt>
                <c:pt idx="1865">
                  <c:v>201.71</c:v>
                </c:pt>
                <c:pt idx="1866">
                  <c:v>202.2</c:v>
                </c:pt>
                <c:pt idx="1867">
                  <c:v>202.45</c:v>
                </c:pt>
                <c:pt idx="1868">
                  <c:v>202.2</c:v>
                </c:pt>
                <c:pt idx="1869">
                  <c:v>202.2</c:v>
                </c:pt>
                <c:pt idx="1870">
                  <c:v>202.2</c:v>
                </c:pt>
                <c:pt idx="1871">
                  <c:v>202.45</c:v>
                </c:pt>
                <c:pt idx="1872">
                  <c:v>202.69</c:v>
                </c:pt>
                <c:pt idx="1873">
                  <c:v>202.94</c:v>
                </c:pt>
                <c:pt idx="1874">
                  <c:v>203.18</c:v>
                </c:pt>
                <c:pt idx="1875">
                  <c:v>202.94</c:v>
                </c:pt>
                <c:pt idx="1876">
                  <c:v>202.94</c:v>
                </c:pt>
                <c:pt idx="1877">
                  <c:v>202.94</c:v>
                </c:pt>
                <c:pt idx="1878">
                  <c:v>203.18</c:v>
                </c:pt>
                <c:pt idx="1879">
                  <c:v>203.18</c:v>
                </c:pt>
                <c:pt idx="1880">
                  <c:v>203.42</c:v>
                </c:pt>
                <c:pt idx="1881">
                  <c:v>203.42</c:v>
                </c:pt>
                <c:pt idx="1882">
                  <c:v>203.42</c:v>
                </c:pt>
                <c:pt idx="1883">
                  <c:v>203.42</c:v>
                </c:pt>
                <c:pt idx="1884">
                  <c:v>203.42</c:v>
                </c:pt>
                <c:pt idx="1885">
                  <c:v>203.42</c:v>
                </c:pt>
                <c:pt idx="1886">
                  <c:v>203.42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0.37356019020080572</c:v>
                </c:pt>
                <c:pt idx="1">
                  <c:v>0.47802639007568359</c:v>
                </c:pt>
                <c:pt idx="2">
                  <c:v>0.59082794189453125</c:v>
                </c:pt>
                <c:pt idx="3">
                  <c:v>0.72445178031921387</c:v>
                </c:pt>
                <c:pt idx="4">
                  <c:v>0.82647418975830078</c:v>
                </c:pt>
                <c:pt idx="5">
                  <c:v>0.94207453727722168</c:v>
                </c:pt>
                <c:pt idx="6">
                  <c:v>1.069031953811646</c:v>
                </c:pt>
                <c:pt idx="7">
                  <c:v>1.206713914871216</c:v>
                </c:pt>
                <c:pt idx="8">
                  <c:v>1.311596155166626</c:v>
                </c:pt>
                <c:pt idx="9">
                  <c:v>1.4195654392242429</c:v>
                </c:pt>
                <c:pt idx="10">
                  <c:v>1.5905354022979741</c:v>
                </c:pt>
                <c:pt idx="11">
                  <c:v>1.730688810348511</c:v>
                </c:pt>
                <c:pt idx="12">
                  <c:v>1.903204679489136</c:v>
                </c:pt>
                <c:pt idx="13">
                  <c:v>2.089570283889771</c:v>
                </c:pt>
                <c:pt idx="14">
                  <c:v>2.2649688720703121</c:v>
                </c:pt>
                <c:pt idx="15">
                  <c:v>2.4185879230499272</c:v>
                </c:pt>
                <c:pt idx="16">
                  <c:v>2.559720516204834</c:v>
                </c:pt>
                <c:pt idx="17">
                  <c:v>2.681944608688354</c:v>
                </c:pt>
                <c:pt idx="18">
                  <c:v>2.791146039962769</c:v>
                </c:pt>
                <c:pt idx="19">
                  <c:v>2.9036674499511719</c:v>
                </c:pt>
                <c:pt idx="20">
                  <c:v>3.0598809719085689</c:v>
                </c:pt>
                <c:pt idx="21">
                  <c:v>3.1665713787078862</c:v>
                </c:pt>
                <c:pt idx="22">
                  <c:v>3.2755622863769531</c:v>
                </c:pt>
                <c:pt idx="23">
                  <c:v>3.4015522003173828</c:v>
                </c:pt>
                <c:pt idx="24">
                  <c:v>3.5274746417999272</c:v>
                </c:pt>
                <c:pt idx="25">
                  <c:v>3.7162947654724121</c:v>
                </c:pt>
                <c:pt idx="26">
                  <c:v>3.856336116790771</c:v>
                </c:pt>
                <c:pt idx="27">
                  <c:v>3.9666059017181401</c:v>
                </c:pt>
                <c:pt idx="28">
                  <c:v>4.0906550884246826</c:v>
                </c:pt>
                <c:pt idx="29">
                  <c:v>4.2345879077911377</c:v>
                </c:pt>
                <c:pt idx="30">
                  <c:v>4.3996548652648926</c:v>
                </c:pt>
                <c:pt idx="31">
                  <c:v>4.5254724025726318</c:v>
                </c:pt>
                <c:pt idx="32">
                  <c:v>4.666792631149292</c:v>
                </c:pt>
                <c:pt idx="33">
                  <c:v>4.7796008586883536</c:v>
                </c:pt>
                <c:pt idx="34">
                  <c:v>4.9348671436309806</c:v>
                </c:pt>
                <c:pt idx="35">
                  <c:v>5.0574986934661874</c:v>
                </c:pt>
                <c:pt idx="36">
                  <c:v>5.1698875427246094</c:v>
                </c:pt>
                <c:pt idx="37">
                  <c:v>5.3105907440185547</c:v>
                </c:pt>
                <c:pt idx="38">
                  <c:v>5.4636313915252694</c:v>
                </c:pt>
                <c:pt idx="39">
                  <c:v>5.5927364826202393</c:v>
                </c:pt>
                <c:pt idx="40">
                  <c:v>5.6974151134490967</c:v>
                </c:pt>
                <c:pt idx="41">
                  <c:v>5.8239185810089111</c:v>
                </c:pt>
                <c:pt idx="42">
                  <c:v>5.9331483840942383</c:v>
                </c:pt>
                <c:pt idx="43">
                  <c:v>6.0606992244720459</c:v>
                </c:pt>
                <c:pt idx="44">
                  <c:v>6.1889851093292236</c:v>
                </c:pt>
                <c:pt idx="45">
                  <c:v>6.2944490909576416</c:v>
                </c:pt>
                <c:pt idx="46">
                  <c:v>6.4208137989044189</c:v>
                </c:pt>
                <c:pt idx="47">
                  <c:v>6.5459985733032227</c:v>
                </c:pt>
                <c:pt idx="48">
                  <c:v>6.7175929546356201</c:v>
                </c:pt>
                <c:pt idx="49">
                  <c:v>6.8285965919494629</c:v>
                </c:pt>
                <c:pt idx="50">
                  <c:v>6.9547786712646484</c:v>
                </c:pt>
                <c:pt idx="51">
                  <c:v>7.0635716915130624</c:v>
                </c:pt>
                <c:pt idx="52">
                  <c:v>7.2022695541381836</c:v>
                </c:pt>
                <c:pt idx="53">
                  <c:v>7.3593811988830566</c:v>
                </c:pt>
                <c:pt idx="54">
                  <c:v>7.4684228897094727</c:v>
                </c:pt>
                <c:pt idx="55">
                  <c:v>7.5776505470275879</c:v>
                </c:pt>
                <c:pt idx="56">
                  <c:v>7.6883916854858398</c:v>
                </c:pt>
                <c:pt idx="57">
                  <c:v>7.7964270114898682</c:v>
                </c:pt>
                <c:pt idx="58">
                  <c:v>7.968449592590332</c:v>
                </c:pt>
                <c:pt idx="59">
                  <c:v>8.0954549312591553</c:v>
                </c:pt>
                <c:pt idx="60">
                  <c:v>8.2046787738800049</c:v>
                </c:pt>
                <c:pt idx="61">
                  <c:v>8.3287615776062012</c:v>
                </c:pt>
                <c:pt idx="62">
                  <c:v>8.4868626594543457</c:v>
                </c:pt>
                <c:pt idx="63">
                  <c:v>8.613938570022583</c:v>
                </c:pt>
                <c:pt idx="64">
                  <c:v>8.7226598262786865</c:v>
                </c:pt>
                <c:pt idx="65">
                  <c:v>8.8678336143493652</c:v>
                </c:pt>
                <c:pt idx="66">
                  <c:v>9.0234842300415039</c:v>
                </c:pt>
                <c:pt idx="67">
                  <c:v>9.2120342254638672</c:v>
                </c:pt>
                <c:pt idx="68">
                  <c:v>9.3372159004211426</c:v>
                </c:pt>
                <c:pt idx="69">
                  <c:v>9.459442138671875</c:v>
                </c:pt>
                <c:pt idx="70">
                  <c:v>9.5655772686004639</c:v>
                </c:pt>
                <c:pt idx="71">
                  <c:v>9.6758043766021729</c:v>
                </c:pt>
                <c:pt idx="72">
                  <c:v>9.7829179763793945</c:v>
                </c:pt>
                <c:pt idx="73">
                  <c:v>9.9393846988677979</c:v>
                </c:pt>
                <c:pt idx="74">
                  <c:v>10.09634757041931</c:v>
                </c:pt>
                <c:pt idx="75">
                  <c:v>10.270980834960939</c:v>
                </c:pt>
                <c:pt idx="76">
                  <c:v>10.39344191551208</c:v>
                </c:pt>
                <c:pt idx="77">
                  <c:v>10.519644737243651</c:v>
                </c:pt>
                <c:pt idx="78">
                  <c:v>10.630873918533331</c:v>
                </c:pt>
                <c:pt idx="79">
                  <c:v>10.804709434509279</c:v>
                </c:pt>
                <c:pt idx="80">
                  <c:v>10.926894664764401</c:v>
                </c:pt>
                <c:pt idx="81">
                  <c:v>11.0533766746521</c:v>
                </c:pt>
                <c:pt idx="82">
                  <c:v>11.162834644317631</c:v>
                </c:pt>
                <c:pt idx="83">
                  <c:v>11.291604518890381</c:v>
                </c:pt>
                <c:pt idx="84">
                  <c:v>11.4309675693512</c:v>
                </c:pt>
                <c:pt idx="85">
                  <c:v>11.55721068382263</c:v>
                </c:pt>
                <c:pt idx="86">
                  <c:v>11.698229074478149</c:v>
                </c:pt>
                <c:pt idx="87">
                  <c:v>11.89792323112488</c:v>
                </c:pt>
                <c:pt idx="88">
                  <c:v>12.07056140899658</c:v>
                </c:pt>
                <c:pt idx="89">
                  <c:v>12.22392821311951</c:v>
                </c:pt>
                <c:pt idx="90">
                  <c:v>12.36510920524597</c:v>
                </c:pt>
                <c:pt idx="91">
                  <c:v>12.52076697349548</c:v>
                </c:pt>
                <c:pt idx="92">
                  <c:v>12.66260600090027</c:v>
                </c:pt>
                <c:pt idx="93">
                  <c:v>12.7708420753479</c:v>
                </c:pt>
                <c:pt idx="94">
                  <c:v>12.899274110794069</c:v>
                </c:pt>
                <c:pt idx="95">
                  <c:v>13.02850389480591</c:v>
                </c:pt>
                <c:pt idx="96">
                  <c:v>13.151689529418951</c:v>
                </c:pt>
                <c:pt idx="97">
                  <c:v>13.25892186164856</c:v>
                </c:pt>
                <c:pt idx="98">
                  <c:v>13.370134353637701</c:v>
                </c:pt>
                <c:pt idx="99">
                  <c:v>13.492390394210821</c:v>
                </c:pt>
                <c:pt idx="100">
                  <c:v>13.65051054954529</c:v>
                </c:pt>
                <c:pt idx="101">
                  <c:v>13.75871419906616</c:v>
                </c:pt>
                <c:pt idx="102">
                  <c:v>13.902554035186769</c:v>
                </c:pt>
                <c:pt idx="103">
                  <c:v>14.02529335021973</c:v>
                </c:pt>
                <c:pt idx="104">
                  <c:v>14.167070627212521</c:v>
                </c:pt>
                <c:pt idx="105">
                  <c:v>14.29394483566284</c:v>
                </c:pt>
                <c:pt idx="106">
                  <c:v>14.43346071243286</c:v>
                </c:pt>
                <c:pt idx="107">
                  <c:v>14.56069993972778</c:v>
                </c:pt>
                <c:pt idx="108">
                  <c:v>14.73291110992432</c:v>
                </c:pt>
                <c:pt idx="109">
                  <c:v>14.93899321556091</c:v>
                </c:pt>
                <c:pt idx="110">
                  <c:v>15.09371638298035</c:v>
                </c:pt>
                <c:pt idx="111">
                  <c:v>15.25109767913818</c:v>
                </c:pt>
                <c:pt idx="112">
                  <c:v>15.392258644104</c:v>
                </c:pt>
                <c:pt idx="113">
                  <c:v>15.501001119613649</c:v>
                </c:pt>
                <c:pt idx="114">
                  <c:v>15.625192165374759</c:v>
                </c:pt>
                <c:pt idx="115">
                  <c:v>15.79743719100952</c:v>
                </c:pt>
                <c:pt idx="116">
                  <c:v>15.923445224761959</c:v>
                </c:pt>
                <c:pt idx="117">
                  <c:v>16.0666069984436</c:v>
                </c:pt>
                <c:pt idx="118">
                  <c:v>16.190439701080319</c:v>
                </c:pt>
                <c:pt idx="119">
                  <c:v>16.331465482711788</c:v>
                </c:pt>
                <c:pt idx="120">
                  <c:v>16.455396890640259</c:v>
                </c:pt>
                <c:pt idx="121">
                  <c:v>16.564730405807499</c:v>
                </c:pt>
                <c:pt idx="122">
                  <c:v>16.703182220458981</c:v>
                </c:pt>
                <c:pt idx="123">
                  <c:v>16.87509918212891</c:v>
                </c:pt>
                <c:pt idx="124">
                  <c:v>17.016977310180661</c:v>
                </c:pt>
                <c:pt idx="125">
                  <c:v>17.12719464302063</c:v>
                </c:pt>
                <c:pt idx="126">
                  <c:v>17.234925746917721</c:v>
                </c:pt>
                <c:pt idx="127">
                  <c:v>17.362015247344971</c:v>
                </c:pt>
                <c:pt idx="128">
                  <c:v>17.471137046813961</c:v>
                </c:pt>
                <c:pt idx="129">
                  <c:v>17.599740505218509</c:v>
                </c:pt>
                <c:pt idx="130">
                  <c:v>17.755321979522709</c:v>
                </c:pt>
                <c:pt idx="131">
                  <c:v>17.929404735565189</c:v>
                </c:pt>
                <c:pt idx="132">
                  <c:v>18.033537864685059</c:v>
                </c:pt>
                <c:pt idx="133">
                  <c:v>18.153744459152222</c:v>
                </c:pt>
                <c:pt idx="134">
                  <c:v>18.29855585098267</c:v>
                </c:pt>
                <c:pt idx="135">
                  <c:v>18.423417091369629</c:v>
                </c:pt>
                <c:pt idx="136">
                  <c:v>18.563105583190922</c:v>
                </c:pt>
                <c:pt idx="137">
                  <c:v>18.686509847640991</c:v>
                </c:pt>
                <c:pt idx="138">
                  <c:v>18.826674222946171</c:v>
                </c:pt>
                <c:pt idx="139">
                  <c:v>18.98478364944458</c:v>
                </c:pt>
                <c:pt idx="140">
                  <c:v>19.095012664794918</c:v>
                </c:pt>
                <c:pt idx="141">
                  <c:v>19.21877026557922</c:v>
                </c:pt>
                <c:pt idx="142">
                  <c:v>19.3596351146698</c:v>
                </c:pt>
                <c:pt idx="143">
                  <c:v>19.562877416610721</c:v>
                </c:pt>
                <c:pt idx="144">
                  <c:v>19.73345327377319</c:v>
                </c:pt>
                <c:pt idx="145">
                  <c:v>19.891125917434689</c:v>
                </c:pt>
                <c:pt idx="146">
                  <c:v>19.99986624717712</c:v>
                </c:pt>
                <c:pt idx="147">
                  <c:v>20.122392654418949</c:v>
                </c:pt>
                <c:pt idx="148">
                  <c:v>20.262540102005001</c:v>
                </c:pt>
                <c:pt idx="149">
                  <c:v>20.43538331985474</c:v>
                </c:pt>
                <c:pt idx="150">
                  <c:v>20.563369750976559</c:v>
                </c:pt>
                <c:pt idx="151">
                  <c:v>20.671829462051392</c:v>
                </c:pt>
                <c:pt idx="152">
                  <c:v>20.79602146148682</c:v>
                </c:pt>
                <c:pt idx="153">
                  <c:v>20.952261924743649</c:v>
                </c:pt>
                <c:pt idx="154">
                  <c:v>21.061124801635739</c:v>
                </c:pt>
                <c:pt idx="155">
                  <c:v>21.1882791519165</c:v>
                </c:pt>
                <c:pt idx="156">
                  <c:v>21.329599380493161</c:v>
                </c:pt>
                <c:pt idx="157">
                  <c:v>21.452788114547729</c:v>
                </c:pt>
                <c:pt idx="158">
                  <c:v>21.594924926757809</c:v>
                </c:pt>
                <c:pt idx="159">
                  <c:v>21.717725992202759</c:v>
                </c:pt>
                <c:pt idx="160">
                  <c:v>21.85920333862305</c:v>
                </c:pt>
                <c:pt idx="161">
                  <c:v>21.96988749504089</c:v>
                </c:pt>
                <c:pt idx="162">
                  <c:v>22.09698843955994</c:v>
                </c:pt>
                <c:pt idx="163">
                  <c:v>22.236570358276371</c:v>
                </c:pt>
                <c:pt idx="164">
                  <c:v>22.338781118392941</c:v>
                </c:pt>
                <c:pt idx="165">
                  <c:v>22.46740984916687</c:v>
                </c:pt>
                <c:pt idx="166">
                  <c:v>22.59335088729858</c:v>
                </c:pt>
                <c:pt idx="167">
                  <c:v>22.764691114425659</c:v>
                </c:pt>
                <c:pt idx="168">
                  <c:v>22.937857151031491</c:v>
                </c:pt>
                <c:pt idx="169">
                  <c:v>23.079205513000488</c:v>
                </c:pt>
                <c:pt idx="170">
                  <c:v>23.189959287643429</c:v>
                </c:pt>
                <c:pt idx="171">
                  <c:v>23.330625534057621</c:v>
                </c:pt>
                <c:pt idx="172">
                  <c:v>23.455818653106689</c:v>
                </c:pt>
                <c:pt idx="173">
                  <c:v>23.564047574996948</c:v>
                </c:pt>
                <c:pt idx="174">
                  <c:v>23.690232038497921</c:v>
                </c:pt>
                <c:pt idx="175">
                  <c:v>23.816812038421631</c:v>
                </c:pt>
                <c:pt idx="176">
                  <c:v>23.939040422439579</c:v>
                </c:pt>
                <c:pt idx="177">
                  <c:v>24.0653076171875</c:v>
                </c:pt>
                <c:pt idx="178">
                  <c:v>24.17585921287537</c:v>
                </c:pt>
                <c:pt idx="179">
                  <c:v>24.28734469413757</c:v>
                </c:pt>
                <c:pt idx="180">
                  <c:v>24.395195960998539</c:v>
                </c:pt>
                <c:pt idx="181">
                  <c:v>24.534713506698608</c:v>
                </c:pt>
                <c:pt idx="182">
                  <c:v>24.717167139053341</c:v>
                </c:pt>
                <c:pt idx="183">
                  <c:v>24.89062237739563</c:v>
                </c:pt>
                <c:pt idx="184">
                  <c:v>25.001435518264771</c:v>
                </c:pt>
                <c:pt idx="185">
                  <c:v>25.126039028167721</c:v>
                </c:pt>
                <c:pt idx="186">
                  <c:v>25.233302593231201</c:v>
                </c:pt>
                <c:pt idx="187">
                  <c:v>25.3465142250061</c:v>
                </c:pt>
                <c:pt idx="188">
                  <c:v>25.474693536758419</c:v>
                </c:pt>
                <c:pt idx="189">
                  <c:v>25.599739551544189</c:v>
                </c:pt>
                <c:pt idx="190">
                  <c:v>25.722180843353271</c:v>
                </c:pt>
                <c:pt idx="191">
                  <c:v>25.847366333007809</c:v>
                </c:pt>
                <c:pt idx="192">
                  <c:v>25.957600593566891</c:v>
                </c:pt>
                <c:pt idx="193">
                  <c:v>26.114031791687012</c:v>
                </c:pt>
                <c:pt idx="194">
                  <c:v>26.228244543075562</c:v>
                </c:pt>
                <c:pt idx="195">
                  <c:v>26.35019850730896</c:v>
                </c:pt>
                <c:pt idx="196">
                  <c:v>26.492360591888431</c:v>
                </c:pt>
                <c:pt idx="197">
                  <c:v>26.632099151611332</c:v>
                </c:pt>
                <c:pt idx="198">
                  <c:v>26.757822751998901</c:v>
                </c:pt>
                <c:pt idx="199">
                  <c:v>26.865217685699459</c:v>
                </c:pt>
                <c:pt idx="200">
                  <c:v>27.022057294845581</c:v>
                </c:pt>
                <c:pt idx="201">
                  <c:v>27.198981046676639</c:v>
                </c:pt>
                <c:pt idx="202">
                  <c:v>27.339639186859131</c:v>
                </c:pt>
                <c:pt idx="203">
                  <c:v>27.46383261680603</c:v>
                </c:pt>
                <c:pt idx="204">
                  <c:v>27.5680685043335</c:v>
                </c:pt>
                <c:pt idx="205">
                  <c:v>27.726677894592289</c:v>
                </c:pt>
                <c:pt idx="206">
                  <c:v>27.836909294128422</c:v>
                </c:pt>
                <c:pt idx="207">
                  <c:v>27.94414305686951</c:v>
                </c:pt>
                <c:pt idx="208">
                  <c:v>28.08682560920715</c:v>
                </c:pt>
                <c:pt idx="209">
                  <c:v>28.257926464080811</c:v>
                </c:pt>
                <c:pt idx="210">
                  <c:v>28.367164850234989</c:v>
                </c:pt>
                <c:pt idx="211">
                  <c:v>28.473983764648441</c:v>
                </c:pt>
                <c:pt idx="212">
                  <c:v>28.60082650184631</c:v>
                </c:pt>
                <c:pt idx="213">
                  <c:v>28.723966598510739</c:v>
                </c:pt>
                <c:pt idx="214">
                  <c:v>28.833842992782589</c:v>
                </c:pt>
                <c:pt idx="215">
                  <c:v>28.99139761924744</c:v>
                </c:pt>
                <c:pt idx="216">
                  <c:v>29.163945913314819</c:v>
                </c:pt>
                <c:pt idx="217">
                  <c:v>29.321560382843021</c:v>
                </c:pt>
                <c:pt idx="218">
                  <c:v>29.430784225463871</c:v>
                </c:pt>
                <c:pt idx="219">
                  <c:v>29.556967735290531</c:v>
                </c:pt>
                <c:pt idx="220">
                  <c:v>29.698585987091061</c:v>
                </c:pt>
                <c:pt idx="221">
                  <c:v>29.86977386474609</c:v>
                </c:pt>
                <c:pt idx="222">
                  <c:v>30.057816505432129</c:v>
                </c:pt>
                <c:pt idx="223">
                  <c:v>30.21314907073975</c:v>
                </c:pt>
                <c:pt idx="224">
                  <c:v>30.356372356414791</c:v>
                </c:pt>
                <c:pt idx="225">
                  <c:v>30.496700286865231</c:v>
                </c:pt>
                <c:pt idx="226">
                  <c:v>30.60734486579895</c:v>
                </c:pt>
                <c:pt idx="227">
                  <c:v>30.76129508018494</c:v>
                </c:pt>
                <c:pt idx="228">
                  <c:v>30.872741460800171</c:v>
                </c:pt>
                <c:pt idx="229">
                  <c:v>30.981302738189701</c:v>
                </c:pt>
                <c:pt idx="230">
                  <c:v>31.127666234970089</c:v>
                </c:pt>
                <c:pt idx="231">
                  <c:v>31.281777858734131</c:v>
                </c:pt>
                <c:pt idx="232">
                  <c:v>31.39200925827026</c:v>
                </c:pt>
                <c:pt idx="233">
                  <c:v>31.518189191818241</c:v>
                </c:pt>
                <c:pt idx="234">
                  <c:v>31.659845113754269</c:v>
                </c:pt>
                <c:pt idx="235">
                  <c:v>31.845146417617801</c:v>
                </c:pt>
                <c:pt idx="236">
                  <c:v>31.956371068954471</c:v>
                </c:pt>
                <c:pt idx="237">
                  <c:v>32.067585468292243</c:v>
                </c:pt>
                <c:pt idx="238">
                  <c:v>32.180256843566887</c:v>
                </c:pt>
                <c:pt idx="239">
                  <c:v>32.320289611816413</c:v>
                </c:pt>
                <c:pt idx="240">
                  <c:v>32.425136804580688</c:v>
                </c:pt>
                <c:pt idx="241">
                  <c:v>32.549347877502441</c:v>
                </c:pt>
                <c:pt idx="242">
                  <c:v>32.659395217895508</c:v>
                </c:pt>
                <c:pt idx="243">
                  <c:v>32.768046855926507</c:v>
                </c:pt>
                <c:pt idx="244">
                  <c:v>32.927143335342407</c:v>
                </c:pt>
                <c:pt idx="245">
                  <c:v>33.093475818634033</c:v>
                </c:pt>
                <c:pt idx="246">
                  <c:v>33.266769409179688</c:v>
                </c:pt>
                <c:pt idx="247">
                  <c:v>33.40790581703186</c:v>
                </c:pt>
                <c:pt idx="248">
                  <c:v>33.529019355773933</c:v>
                </c:pt>
                <c:pt idx="249">
                  <c:v>33.643829107284553</c:v>
                </c:pt>
                <c:pt idx="250">
                  <c:v>33.79644775390625</c:v>
                </c:pt>
                <c:pt idx="251">
                  <c:v>33.94913911819458</c:v>
                </c:pt>
                <c:pt idx="252">
                  <c:v>34.092251777648933</c:v>
                </c:pt>
                <c:pt idx="253">
                  <c:v>34.228485822677612</c:v>
                </c:pt>
                <c:pt idx="254">
                  <c:v>34.353344202041633</c:v>
                </c:pt>
                <c:pt idx="255">
                  <c:v>34.462764739990227</c:v>
                </c:pt>
                <c:pt idx="256">
                  <c:v>34.586027860641479</c:v>
                </c:pt>
                <c:pt idx="257">
                  <c:v>34.695256471633911</c:v>
                </c:pt>
                <c:pt idx="258">
                  <c:v>34.86734938621521</c:v>
                </c:pt>
                <c:pt idx="259">
                  <c:v>35.009693145751953</c:v>
                </c:pt>
                <c:pt idx="260">
                  <c:v>35.182586908340447</c:v>
                </c:pt>
                <c:pt idx="261">
                  <c:v>35.289844274520867</c:v>
                </c:pt>
                <c:pt idx="262">
                  <c:v>35.399735450744629</c:v>
                </c:pt>
                <c:pt idx="263">
                  <c:v>35.558129787445068</c:v>
                </c:pt>
                <c:pt idx="264">
                  <c:v>35.682315826416023</c:v>
                </c:pt>
                <c:pt idx="265">
                  <c:v>35.790955543518074</c:v>
                </c:pt>
                <c:pt idx="266">
                  <c:v>35.917549133300781</c:v>
                </c:pt>
                <c:pt idx="267">
                  <c:v>36.041253566741943</c:v>
                </c:pt>
                <c:pt idx="268">
                  <c:v>36.18300986289978</c:v>
                </c:pt>
                <c:pt idx="269">
                  <c:v>36.309410810470581</c:v>
                </c:pt>
                <c:pt idx="270">
                  <c:v>36.450584888458252</c:v>
                </c:pt>
                <c:pt idx="271">
                  <c:v>36.609081506729133</c:v>
                </c:pt>
                <c:pt idx="272">
                  <c:v>36.733324289321899</c:v>
                </c:pt>
                <c:pt idx="273">
                  <c:v>36.856785774230957</c:v>
                </c:pt>
                <c:pt idx="274">
                  <c:v>36.981755018234253</c:v>
                </c:pt>
                <c:pt idx="275">
                  <c:v>37.090700149536133</c:v>
                </c:pt>
                <c:pt idx="276">
                  <c:v>37.200808525085449</c:v>
                </c:pt>
                <c:pt idx="277">
                  <c:v>37.358359575271614</c:v>
                </c:pt>
                <c:pt idx="278">
                  <c:v>37.52985668182373</c:v>
                </c:pt>
                <c:pt idx="279">
                  <c:v>37.684174060821533</c:v>
                </c:pt>
                <c:pt idx="280">
                  <c:v>37.792982816696167</c:v>
                </c:pt>
                <c:pt idx="281">
                  <c:v>37.904430150985718</c:v>
                </c:pt>
                <c:pt idx="282">
                  <c:v>38.044742345809937</c:v>
                </c:pt>
                <c:pt idx="283">
                  <c:v>38.152968645095832</c:v>
                </c:pt>
                <c:pt idx="284">
                  <c:v>38.259148359298713</c:v>
                </c:pt>
                <c:pt idx="285">
                  <c:v>38.370367527008057</c:v>
                </c:pt>
                <c:pt idx="286">
                  <c:v>38.529285192489617</c:v>
                </c:pt>
                <c:pt idx="287">
                  <c:v>38.652897596359253</c:v>
                </c:pt>
                <c:pt idx="288">
                  <c:v>38.787385225296021</c:v>
                </c:pt>
                <c:pt idx="289">
                  <c:v>38.911285638809197</c:v>
                </c:pt>
                <c:pt idx="290">
                  <c:v>39.025261878967292</c:v>
                </c:pt>
                <c:pt idx="291">
                  <c:v>39.177325487136841</c:v>
                </c:pt>
                <c:pt idx="292">
                  <c:v>39.302870988845832</c:v>
                </c:pt>
                <c:pt idx="293">
                  <c:v>39.440721750259399</c:v>
                </c:pt>
                <c:pt idx="294">
                  <c:v>39.56949782371521</c:v>
                </c:pt>
                <c:pt idx="295">
                  <c:v>39.708517551422119</c:v>
                </c:pt>
                <c:pt idx="296">
                  <c:v>39.861267566680908</c:v>
                </c:pt>
                <c:pt idx="297">
                  <c:v>40.032185554504387</c:v>
                </c:pt>
                <c:pt idx="298">
                  <c:v>40.187064409255981</c:v>
                </c:pt>
                <c:pt idx="299">
                  <c:v>40.295260667800903</c:v>
                </c:pt>
                <c:pt idx="300">
                  <c:v>40.408663272857673</c:v>
                </c:pt>
                <c:pt idx="301">
                  <c:v>40.57644248008728</c:v>
                </c:pt>
                <c:pt idx="302">
                  <c:v>40.731310606002808</c:v>
                </c:pt>
                <c:pt idx="303">
                  <c:v>40.854572057723999</c:v>
                </c:pt>
                <c:pt idx="304">
                  <c:v>40.958577156066887</c:v>
                </c:pt>
                <c:pt idx="305">
                  <c:v>41.086560249328613</c:v>
                </c:pt>
                <c:pt idx="306">
                  <c:v>41.195006608963013</c:v>
                </c:pt>
                <c:pt idx="307">
                  <c:v>41.306868553161621</c:v>
                </c:pt>
                <c:pt idx="308">
                  <c:v>41.464690208435059</c:v>
                </c:pt>
                <c:pt idx="309">
                  <c:v>41.649577856063843</c:v>
                </c:pt>
                <c:pt idx="310">
                  <c:v>41.756807327270508</c:v>
                </c:pt>
                <c:pt idx="311">
                  <c:v>41.868903636932373</c:v>
                </c:pt>
                <c:pt idx="312">
                  <c:v>42.008076429367073</c:v>
                </c:pt>
                <c:pt idx="313">
                  <c:v>42.165225028991699</c:v>
                </c:pt>
                <c:pt idx="314">
                  <c:v>42.367120504379272</c:v>
                </c:pt>
                <c:pt idx="315">
                  <c:v>42.519498348236077</c:v>
                </c:pt>
                <c:pt idx="316">
                  <c:v>42.643698453903198</c:v>
                </c:pt>
                <c:pt idx="317">
                  <c:v>42.753755807876587</c:v>
                </c:pt>
                <c:pt idx="318">
                  <c:v>42.900837659835823</c:v>
                </c:pt>
                <c:pt idx="319">
                  <c:v>43.065877914428711</c:v>
                </c:pt>
                <c:pt idx="320">
                  <c:v>43.221072435379028</c:v>
                </c:pt>
                <c:pt idx="321">
                  <c:v>43.361018657684333</c:v>
                </c:pt>
                <c:pt idx="322">
                  <c:v>43.474578380584717</c:v>
                </c:pt>
                <c:pt idx="323">
                  <c:v>43.627047538757317</c:v>
                </c:pt>
                <c:pt idx="324">
                  <c:v>43.751079082489007</c:v>
                </c:pt>
                <c:pt idx="325">
                  <c:v>43.878254413604743</c:v>
                </c:pt>
                <c:pt idx="326">
                  <c:v>44.019475698471069</c:v>
                </c:pt>
                <c:pt idx="327">
                  <c:v>44.160517930984497</c:v>
                </c:pt>
                <c:pt idx="328">
                  <c:v>44.317135810852051</c:v>
                </c:pt>
                <c:pt idx="329">
                  <c:v>44.489483594894409</c:v>
                </c:pt>
                <c:pt idx="330">
                  <c:v>44.59671688079834</c:v>
                </c:pt>
                <c:pt idx="331">
                  <c:v>44.723902225494378</c:v>
                </c:pt>
                <c:pt idx="332">
                  <c:v>44.848296165466309</c:v>
                </c:pt>
                <c:pt idx="333">
                  <c:v>45.023338317871087</c:v>
                </c:pt>
                <c:pt idx="334">
                  <c:v>45.194136381149292</c:v>
                </c:pt>
                <c:pt idx="335">
                  <c:v>45.305562257766717</c:v>
                </c:pt>
                <c:pt idx="336">
                  <c:v>45.433657646179199</c:v>
                </c:pt>
                <c:pt idx="337">
                  <c:v>45.554455518722527</c:v>
                </c:pt>
                <c:pt idx="338">
                  <c:v>45.665672063827508</c:v>
                </c:pt>
                <c:pt idx="339">
                  <c:v>45.790884494781487</c:v>
                </c:pt>
                <c:pt idx="340">
                  <c:v>45.916224479675293</c:v>
                </c:pt>
                <c:pt idx="341">
                  <c:v>46.088818311691277</c:v>
                </c:pt>
                <c:pt idx="342">
                  <c:v>46.262410640716553</c:v>
                </c:pt>
                <c:pt idx="343">
                  <c:v>46.390602827072136</c:v>
                </c:pt>
                <c:pt idx="344">
                  <c:v>46.515253782272339</c:v>
                </c:pt>
                <c:pt idx="345">
                  <c:v>46.625479936599731</c:v>
                </c:pt>
                <c:pt idx="346">
                  <c:v>46.782700061798103</c:v>
                </c:pt>
                <c:pt idx="347">
                  <c:v>46.923883199691772</c:v>
                </c:pt>
                <c:pt idx="348">
                  <c:v>47.046558618545532</c:v>
                </c:pt>
                <c:pt idx="349">
                  <c:v>47.156864404678338</c:v>
                </c:pt>
                <c:pt idx="350">
                  <c:v>47.325092554092407</c:v>
                </c:pt>
                <c:pt idx="351">
                  <c:v>47.529587507247918</c:v>
                </c:pt>
                <c:pt idx="352">
                  <c:v>47.684287309646614</c:v>
                </c:pt>
                <c:pt idx="353">
                  <c:v>47.875218868255622</c:v>
                </c:pt>
                <c:pt idx="354">
                  <c:v>48.016358613967903</c:v>
                </c:pt>
                <c:pt idx="355">
                  <c:v>48.124089002609253</c:v>
                </c:pt>
                <c:pt idx="356">
                  <c:v>48.230330944061279</c:v>
                </c:pt>
                <c:pt idx="357">
                  <c:v>48.425934553146362</c:v>
                </c:pt>
                <c:pt idx="358">
                  <c:v>48.531890153884888</c:v>
                </c:pt>
                <c:pt idx="359">
                  <c:v>48.656581163406372</c:v>
                </c:pt>
                <c:pt idx="360">
                  <c:v>48.76531720161438</c:v>
                </c:pt>
                <c:pt idx="361">
                  <c:v>48.87756872177124</c:v>
                </c:pt>
                <c:pt idx="362">
                  <c:v>49.03456711769104</c:v>
                </c:pt>
                <c:pt idx="363">
                  <c:v>49.156899213790886</c:v>
                </c:pt>
                <c:pt idx="364">
                  <c:v>49.332018375396729</c:v>
                </c:pt>
                <c:pt idx="365">
                  <c:v>49.485988616943359</c:v>
                </c:pt>
                <c:pt idx="366">
                  <c:v>49.65654730796814</c:v>
                </c:pt>
                <c:pt idx="367">
                  <c:v>49.768259286880493</c:v>
                </c:pt>
                <c:pt idx="368">
                  <c:v>49.875481605529792</c:v>
                </c:pt>
                <c:pt idx="369">
                  <c:v>49.980038642883301</c:v>
                </c:pt>
                <c:pt idx="370">
                  <c:v>50.093273162841797</c:v>
                </c:pt>
                <c:pt idx="371">
                  <c:v>50.217144250869751</c:v>
                </c:pt>
                <c:pt idx="372">
                  <c:v>50.35581374168396</c:v>
                </c:pt>
                <c:pt idx="373">
                  <c:v>50.497647285461433</c:v>
                </c:pt>
                <c:pt idx="374">
                  <c:v>50.60861611366272</c:v>
                </c:pt>
                <c:pt idx="375">
                  <c:v>50.715345859527588</c:v>
                </c:pt>
                <c:pt idx="376">
                  <c:v>50.826571226120002</c:v>
                </c:pt>
                <c:pt idx="377">
                  <c:v>50.981224060058587</c:v>
                </c:pt>
                <c:pt idx="378">
                  <c:v>51.088325023651123</c:v>
                </c:pt>
                <c:pt idx="379">
                  <c:v>51.261983871459961</c:v>
                </c:pt>
                <c:pt idx="380">
                  <c:v>51.417183637619019</c:v>
                </c:pt>
                <c:pt idx="381">
                  <c:v>51.524593591690063</c:v>
                </c:pt>
                <c:pt idx="382">
                  <c:v>51.650162696838379</c:v>
                </c:pt>
                <c:pt idx="383">
                  <c:v>51.788126230239868</c:v>
                </c:pt>
                <c:pt idx="384">
                  <c:v>51.960070133209229</c:v>
                </c:pt>
                <c:pt idx="385">
                  <c:v>52.084823846817017</c:v>
                </c:pt>
                <c:pt idx="386">
                  <c:v>52.228418111801147</c:v>
                </c:pt>
                <c:pt idx="387">
                  <c:v>52.365882873535163</c:v>
                </c:pt>
                <c:pt idx="388">
                  <c:v>52.52265453338623</c:v>
                </c:pt>
                <c:pt idx="389">
                  <c:v>52.693112850189209</c:v>
                </c:pt>
                <c:pt idx="390">
                  <c:v>52.848679542541497</c:v>
                </c:pt>
                <c:pt idx="391">
                  <c:v>52.958630323410027</c:v>
                </c:pt>
                <c:pt idx="392">
                  <c:v>53.080828189849854</c:v>
                </c:pt>
                <c:pt idx="393">
                  <c:v>53.219214916229248</c:v>
                </c:pt>
                <c:pt idx="394">
                  <c:v>53.328552961349487</c:v>
                </c:pt>
                <c:pt idx="395">
                  <c:v>53.468925714492798</c:v>
                </c:pt>
                <c:pt idx="396">
                  <c:v>53.591271162033081</c:v>
                </c:pt>
                <c:pt idx="397">
                  <c:v>53.749179601669312</c:v>
                </c:pt>
                <c:pt idx="398">
                  <c:v>53.858607530593872</c:v>
                </c:pt>
                <c:pt idx="399">
                  <c:v>53.982366323471069</c:v>
                </c:pt>
                <c:pt idx="400">
                  <c:v>54.123555660247803</c:v>
                </c:pt>
                <c:pt idx="401">
                  <c:v>54.280981302261353</c:v>
                </c:pt>
                <c:pt idx="402">
                  <c:v>54.390208721160889</c:v>
                </c:pt>
                <c:pt idx="403">
                  <c:v>54.513597011566162</c:v>
                </c:pt>
                <c:pt idx="404">
                  <c:v>54.655503749847412</c:v>
                </c:pt>
                <c:pt idx="405">
                  <c:v>54.763746738433838</c:v>
                </c:pt>
                <c:pt idx="406">
                  <c:v>54.890924215316772</c:v>
                </c:pt>
                <c:pt idx="407">
                  <c:v>55.017102241516113</c:v>
                </c:pt>
                <c:pt idx="408">
                  <c:v>55.154673337936401</c:v>
                </c:pt>
                <c:pt idx="409">
                  <c:v>55.26204252243042</c:v>
                </c:pt>
                <c:pt idx="410">
                  <c:v>55.384783744812012</c:v>
                </c:pt>
                <c:pt idx="411">
                  <c:v>55.524086475372307</c:v>
                </c:pt>
                <c:pt idx="412">
                  <c:v>55.649271965026863</c:v>
                </c:pt>
                <c:pt idx="413">
                  <c:v>55.772978544235229</c:v>
                </c:pt>
                <c:pt idx="414">
                  <c:v>55.88425350189209</c:v>
                </c:pt>
                <c:pt idx="415">
                  <c:v>55.990180730819702</c:v>
                </c:pt>
                <c:pt idx="416">
                  <c:v>56.102404832839973</c:v>
                </c:pt>
                <c:pt idx="417">
                  <c:v>56.260249614715583</c:v>
                </c:pt>
                <c:pt idx="418">
                  <c:v>56.43131160736084</c:v>
                </c:pt>
                <c:pt idx="419">
                  <c:v>56.559903621673577</c:v>
                </c:pt>
                <c:pt idx="420">
                  <c:v>56.698904514312737</c:v>
                </c:pt>
                <c:pt idx="421">
                  <c:v>56.821601867675781</c:v>
                </c:pt>
                <c:pt idx="422">
                  <c:v>56.960827350616462</c:v>
                </c:pt>
                <c:pt idx="423">
                  <c:v>57.116700649261468</c:v>
                </c:pt>
                <c:pt idx="424">
                  <c:v>57.25696849822998</c:v>
                </c:pt>
                <c:pt idx="425">
                  <c:v>57.397135019302368</c:v>
                </c:pt>
                <c:pt idx="426">
                  <c:v>57.523322343826287</c:v>
                </c:pt>
                <c:pt idx="427">
                  <c:v>57.645778656005859</c:v>
                </c:pt>
                <c:pt idx="428">
                  <c:v>57.789293527603149</c:v>
                </c:pt>
                <c:pt idx="429">
                  <c:v>57.913785934448242</c:v>
                </c:pt>
                <c:pt idx="430">
                  <c:v>58.025587797164917</c:v>
                </c:pt>
                <c:pt idx="431">
                  <c:v>58.167249441146851</c:v>
                </c:pt>
                <c:pt idx="432">
                  <c:v>58.293112277984619</c:v>
                </c:pt>
                <c:pt idx="433">
                  <c:v>58.401341676712043</c:v>
                </c:pt>
                <c:pt idx="434">
                  <c:v>58.55913782119751</c:v>
                </c:pt>
                <c:pt idx="435">
                  <c:v>58.729013204574578</c:v>
                </c:pt>
                <c:pt idx="436">
                  <c:v>58.858473300933838</c:v>
                </c:pt>
                <c:pt idx="437">
                  <c:v>58.978508472442627</c:v>
                </c:pt>
                <c:pt idx="438">
                  <c:v>59.088837385177612</c:v>
                </c:pt>
                <c:pt idx="439">
                  <c:v>59.216169357299798</c:v>
                </c:pt>
                <c:pt idx="440">
                  <c:v>59.369210481643677</c:v>
                </c:pt>
                <c:pt idx="441">
                  <c:v>59.480278730392463</c:v>
                </c:pt>
                <c:pt idx="442">
                  <c:v>59.624643087387078</c:v>
                </c:pt>
                <c:pt idx="443">
                  <c:v>59.796801090240479</c:v>
                </c:pt>
                <c:pt idx="444">
                  <c:v>59.984886169433587</c:v>
                </c:pt>
                <c:pt idx="445">
                  <c:v>60.157907962799072</c:v>
                </c:pt>
                <c:pt idx="446">
                  <c:v>60.362940073013313</c:v>
                </c:pt>
                <c:pt idx="447">
                  <c:v>60.520081996917718</c:v>
                </c:pt>
                <c:pt idx="448">
                  <c:v>60.661505460739143</c:v>
                </c:pt>
                <c:pt idx="449">
                  <c:v>60.787199974060059</c:v>
                </c:pt>
                <c:pt idx="450">
                  <c:v>60.912923097610467</c:v>
                </c:pt>
                <c:pt idx="451">
                  <c:v>61.055073022842407</c:v>
                </c:pt>
                <c:pt idx="452">
                  <c:v>61.211689710617073</c:v>
                </c:pt>
                <c:pt idx="453">
                  <c:v>61.337239742279053</c:v>
                </c:pt>
                <c:pt idx="454">
                  <c:v>61.460815906524658</c:v>
                </c:pt>
                <c:pt idx="455">
                  <c:v>61.600976943969727</c:v>
                </c:pt>
                <c:pt idx="456">
                  <c:v>61.760071992874153</c:v>
                </c:pt>
                <c:pt idx="457">
                  <c:v>61.883270025253303</c:v>
                </c:pt>
                <c:pt idx="458">
                  <c:v>62.023436546325676</c:v>
                </c:pt>
                <c:pt idx="459">
                  <c:v>62.164093017578118</c:v>
                </c:pt>
                <c:pt idx="460">
                  <c:v>62.290276527404792</c:v>
                </c:pt>
                <c:pt idx="461">
                  <c:v>62.418450832366943</c:v>
                </c:pt>
                <c:pt idx="462">
                  <c:v>62.555496454238892</c:v>
                </c:pt>
                <c:pt idx="463">
                  <c:v>62.698862552642822</c:v>
                </c:pt>
                <c:pt idx="464">
                  <c:v>62.822052240371697</c:v>
                </c:pt>
                <c:pt idx="465">
                  <c:v>63.011575937271118</c:v>
                </c:pt>
                <c:pt idx="466">
                  <c:v>63.120834350585938</c:v>
                </c:pt>
                <c:pt idx="467">
                  <c:v>63.22906756401062</c:v>
                </c:pt>
                <c:pt idx="468">
                  <c:v>63.355631828308113</c:v>
                </c:pt>
                <c:pt idx="469">
                  <c:v>63.481664896011353</c:v>
                </c:pt>
                <c:pt idx="470">
                  <c:v>63.624836921691887</c:v>
                </c:pt>
                <c:pt idx="471">
                  <c:v>63.73333215713501</c:v>
                </c:pt>
                <c:pt idx="472">
                  <c:v>63.888508319854743</c:v>
                </c:pt>
                <c:pt idx="473">
                  <c:v>64.015865802764893</c:v>
                </c:pt>
                <c:pt idx="474">
                  <c:v>64.155822515487671</c:v>
                </c:pt>
                <c:pt idx="475">
                  <c:v>64.263057470321655</c:v>
                </c:pt>
                <c:pt idx="476">
                  <c:v>64.389752388000488</c:v>
                </c:pt>
                <c:pt idx="477">
                  <c:v>64.511131525039673</c:v>
                </c:pt>
                <c:pt idx="478">
                  <c:v>64.623482227325439</c:v>
                </c:pt>
                <c:pt idx="479">
                  <c:v>64.779102325439453</c:v>
                </c:pt>
                <c:pt idx="480">
                  <c:v>64.891316175460815</c:v>
                </c:pt>
                <c:pt idx="481">
                  <c:v>65.010417938232422</c:v>
                </c:pt>
                <c:pt idx="482">
                  <c:v>65.155035734176636</c:v>
                </c:pt>
                <c:pt idx="483">
                  <c:v>65.263850212097168</c:v>
                </c:pt>
                <c:pt idx="484">
                  <c:v>65.39226245880127</c:v>
                </c:pt>
                <c:pt idx="485">
                  <c:v>65.513306140899658</c:v>
                </c:pt>
                <c:pt idx="486">
                  <c:v>65.622941732406616</c:v>
                </c:pt>
                <c:pt idx="487">
                  <c:v>65.749269962310791</c:v>
                </c:pt>
                <c:pt idx="488">
                  <c:v>65.859239339828491</c:v>
                </c:pt>
                <c:pt idx="489">
                  <c:v>65.983632802963257</c:v>
                </c:pt>
                <c:pt idx="490">
                  <c:v>66.156609535217285</c:v>
                </c:pt>
                <c:pt idx="491">
                  <c:v>66.264723777770996</c:v>
                </c:pt>
                <c:pt idx="492">
                  <c:v>66.40863299369812</c:v>
                </c:pt>
                <c:pt idx="493">
                  <c:v>66.51947808265686</c:v>
                </c:pt>
                <c:pt idx="494">
                  <c:v>66.66029953956604</c:v>
                </c:pt>
                <c:pt idx="495">
                  <c:v>66.769620180130005</c:v>
                </c:pt>
                <c:pt idx="496">
                  <c:v>66.912437438964844</c:v>
                </c:pt>
                <c:pt idx="497">
                  <c:v>67.02649974822998</c:v>
                </c:pt>
                <c:pt idx="498">
                  <c:v>67.146694898605347</c:v>
                </c:pt>
                <c:pt idx="499">
                  <c:v>67.289378643035889</c:v>
                </c:pt>
                <c:pt idx="500">
                  <c:v>67.411573171615601</c:v>
                </c:pt>
                <c:pt idx="501">
                  <c:v>67.52293848991394</c:v>
                </c:pt>
                <c:pt idx="502">
                  <c:v>67.646815299987793</c:v>
                </c:pt>
                <c:pt idx="503">
                  <c:v>67.759406566619873</c:v>
                </c:pt>
                <c:pt idx="504">
                  <c:v>67.886150360107422</c:v>
                </c:pt>
                <c:pt idx="505">
                  <c:v>68.010591745376587</c:v>
                </c:pt>
                <c:pt idx="506">
                  <c:v>68.122465133666992</c:v>
                </c:pt>
                <c:pt idx="507">
                  <c:v>68.22985053062439</c:v>
                </c:pt>
                <c:pt idx="508">
                  <c:v>68.353269577026367</c:v>
                </c:pt>
                <c:pt idx="509">
                  <c:v>68.511806726455688</c:v>
                </c:pt>
                <c:pt idx="510">
                  <c:v>68.621050834655762</c:v>
                </c:pt>
                <c:pt idx="511">
                  <c:v>68.726283550262451</c:v>
                </c:pt>
                <c:pt idx="512">
                  <c:v>68.838700532913208</c:v>
                </c:pt>
                <c:pt idx="513">
                  <c:v>68.97943639755249</c:v>
                </c:pt>
                <c:pt idx="514">
                  <c:v>69.088330507278442</c:v>
                </c:pt>
                <c:pt idx="515">
                  <c:v>69.194570779800415</c:v>
                </c:pt>
                <c:pt idx="516">
                  <c:v>69.353645324707031</c:v>
                </c:pt>
                <c:pt idx="517">
                  <c:v>69.461724996566772</c:v>
                </c:pt>
                <c:pt idx="518">
                  <c:v>69.617339611053467</c:v>
                </c:pt>
                <c:pt idx="519">
                  <c:v>69.787049770355225</c:v>
                </c:pt>
                <c:pt idx="520">
                  <c:v>69.944982051849365</c:v>
                </c:pt>
                <c:pt idx="521">
                  <c:v>70.053531646728516</c:v>
                </c:pt>
                <c:pt idx="522">
                  <c:v>70.162291288375854</c:v>
                </c:pt>
                <c:pt idx="523">
                  <c:v>70.308261394500732</c:v>
                </c:pt>
                <c:pt idx="524">
                  <c:v>70.488465070724487</c:v>
                </c:pt>
                <c:pt idx="525">
                  <c:v>70.647717952728271</c:v>
                </c:pt>
                <c:pt idx="526">
                  <c:v>70.757214546203613</c:v>
                </c:pt>
                <c:pt idx="527">
                  <c:v>70.883719921112061</c:v>
                </c:pt>
                <c:pt idx="528">
                  <c:v>71.024888753890991</c:v>
                </c:pt>
                <c:pt idx="529">
                  <c:v>71.149083137512207</c:v>
                </c:pt>
                <c:pt idx="530">
                  <c:v>71.260305881500244</c:v>
                </c:pt>
                <c:pt idx="531">
                  <c:v>71.386814117431641</c:v>
                </c:pt>
                <c:pt idx="532">
                  <c:v>71.527429580688477</c:v>
                </c:pt>
                <c:pt idx="533">
                  <c:v>71.647190093994141</c:v>
                </c:pt>
                <c:pt idx="534">
                  <c:v>71.758240222930908</c:v>
                </c:pt>
                <c:pt idx="535">
                  <c:v>71.915674924850464</c:v>
                </c:pt>
                <c:pt idx="536">
                  <c:v>72.055121421813965</c:v>
                </c:pt>
                <c:pt idx="537">
                  <c:v>72.163861513137817</c:v>
                </c:pt>
                <c:pt idx="538">
                  <c:v>72.289215564727783</c:v>
                </c:pt>
                <c:pt idx="539">
                  <c:v>72.462275505065918</c:v>
                </c:pt>
                <c:pt idx="540">
                  <c:v>72.620314121246338</c:v>
                </c:pt>
                <c:pt idx="541">
                  <c:v>72.745782613754272</c:v>
                </c:pt>
                <c:pt idx="542">
                  <c:v>72.856983661651611</c:v>
                </c:pt>
                <c:pt idx="543">
                  <c:v>72.981468915939331</c:v>
                </c:pt>
                <c:pt idx="544">
                  <c:v>73.093420267105103</c:v>
                </c:pt>
                <c:pt idx="545">
                  <c:v>73.198877573013306</c:v>
                </c:pt>
                <c:pt idx="546">
                  <c:v>73.35471773147583</c:v>
                </c:pt>
                <c:pt idx="547">
                  <c:v>73.508712768554688</c:v>
                </c:pt>
                <c:pt idx="548">
                  <c:v>73.6494140625</c:v>
                </c:pt>
                <c:pt idx="549">
                  <c:v>73.774157524108887</c:v>
                </c:pt>
                <c:pt idx="550">
                  <c:v>73.885614633560181</c:v>
                </c:pt>
                <c:pt idx="551">
                  <c:v>74.055861949920654</c:v>
                </c:pt>
                <c:pt idx="552">
                  <c:v>74.217402935028076</c:v>
                </c:pt>
                <c:pt idx="553">
                  <c:v>74.357291460037231</c:v>
                </c:pt>
                <c:pt idx="554">
                  <c:v>74.481600046157837</c:v>
                </c:pt>
                <c:pt idx="555">
                  <c:v>74.622357845306396</c:v>
                </c:pt>
                <c:pt idx="556">
                  <c:v>74.778042793273926</c:v>
                </c:pt>
                <c:pt idx="557">
                  <c:v>74.885030269622803</c:v>
                </c:pt>
                <c:pt idx="558">
                  <c:v>75.01200532913208</c:v>
                </c:pt>
                <c:pt idx="559">
                  <c:v>75.120995759963989</c:v>
                </c:pt>
                <c:pt idx="560">
                  <c:v>75.27902889251709</c:v>
                </c:pt>
                <c:pt idx="561">
                  <c:v>75.384307384490967</c:v>
                </c:pt>
                <c:pt idx="562">
                  <c:v>75.509851455688477</c:v>
                </c:pt>
                <c:pt idx="563">
                  <c:v>75.652532339096069</c:v>
                </c:pt>
                <c:pt idx="564">
                  <c:v>75.808853149414063</c:v>
                </c:pt>
                <c:pt idx="565">
                  <c:v>75.917431354522705</c:v>
                </c:pt>
                <c:pt idx="566">
                  <c:v>76.025540351867676</c:v>
                </c:pt>
                <c:pt idx="567">
                  <c:v>76.182094097137451</c:v>
                </c:pt>
                <c:pt idx="568">
                  <c:v>76.310613393783569</c:v>
                </c:pt>
                <c:pt idx="569">
                  <c:v>76.418698072433472</c:v>
                </c:pt>
                <c:pt idx="570">
                  <c:v>76.559888601303101</c:v>
                </c:pt>
                <c:pt idx="571">
                  <c:v>76.716522932052612</c:v>
                </c:pt>
                <c:pt idx="572">
                  <c:v>76.842956304550171</c:v>
                </c:pt>
                <c:pt idx="573">
                  <c:v>76.951898097991943</c:v>
                </c:pt>
                <c:pt idx="574">
                  <c:v>77.07633900642395</c:v>
                </c:pt>
                <c:pt idx="575">
                  <c:v>77.185308218002319</c:v>
                </c:pt>
                <c:pt idx="576">
                  <c:v>77.295356273651123</c:v>
                </c:pt>
                <c:pt idx="577">
                  <c:v>77.449208736419678</c:v>
                </c:pt>
                <c:pt idx="578">
                  <c:v>77.556912183761597</c:v>
                </c:pt>
                <c:pt idx="579">
                  <c:v>77.682116985321045</c:v>
                </c:pt>
                <c:pt idx="580">
                  <c:v>77.794344425201416</c:v>
                </c:pt>
                <c:pt idx="581">
                  <c:v>77.919452428817749</c:v>
                </c:pt>
                <c:pt idx="582">
                  <c:v>78.059296131134033</c:v>
                </c:pt>
                <c:pt idx="583">
                  <c:v>78.181880474090576</c:v>
                </c:pt>
                <c:pt idx="584">
                  <c:v>78.307905197143555</c:v>
                </c:pt>
                <c:pt idx="585">
                  <c:v>78.417143583297729</c:v>
                </c:pt>
                <c:pt idx="586">
                  <c:v>78.523235321044922</c:v>
                </c:pt>
                <c:pt idx="587">
                  <c:v>78.683851718902588</c:v>
                </c:pt>
                <c:pt idx="588">
                  <c:v>78.854462385177612</c:v>
                </c:pt>
                <c:pt idx="589">
                  <c:v>78.980302095413208</c:v>
                </c:pt>
                <c:pt idx="590">
                  <c:v>79.091400384902954</c:v>
                </c:pt>
                <c:pt idx="591">
                  <c:v>79.234081506729126</c:v>
                </c:pt>
                <c:pt idx="592">
                  <c:v>79.355273723602295</c:v>
                </c:pt>
                <c:pt idx="593">
                  <c:v>79.481457948684692</c:v>
                </c:pt>
                <c:pt idx="594">
                  <c:v>79.588309049606323</c:v>
                </c:pt>
                <c:pt idx="595">
                  <c:v>79.758489370346069</c:v>
                </c:pt>
                <c:pt idx="596">
                  <c:v>79.935301780700684</c:v>
                </c:pt>
                <c:pt idx="597">
                  <c:v>80.055999994277954</c:v>
                </c:pt>
                <c:pt idx="598">
                  <c:v>80.180862188339233</c:v>
                </c:pt>
                <c:pt idx="599">
                  <c:v>80.29060697555542</c:v>
                </c:pt>
                <c:pt idx="600">
                  <c:v>80.41681170463562</c:v>
                </c:pt>
                <c:pt idx="601">
                  <c:v>80.555771112442017</c:v>
                </c:pt>
                <c:pt idx="602">
                  <c:v>80.661287307739258</c:v>
                </c:pt>
                <c:pt idx="603">
                  <c:v>80.827855110168457</c:v>
                </c:pt>
                <c:pt idx="604">
                  <c:v>81.027525901794434</c:v>
                </c:pt>
                <c:pt idx="605">
                  <c:v>81.212083578109741</c:v>
                </c:pt>
                <c:pt idx="606">
                  <c:v>81.338259696960449</c:v>
                </c:pt>
                <c:pt idx="607">
                  <c:v>81.478190660476685</c:v>
                </c:pt>
                <c:pt idx="608">
                  <c:v>81.597765922546387</c:v>
                </c:pt>
                <c:pt idx="609">
                  <c:v>81.726755619049072</c:v>
                </c:pt>
                <c:pt idx="610">
                  <c:v>81.884287357330322</c:v>
                </c:pt>
                <c:pt idx="611">
                  <c:v>82.01972484588623</c:v>
                </c:pt>
                <c:pt idx="612">
                  <c:v>82.146378517150879</c:v>
                </c:pt>
                <c:pt idx="613">
                  <c:v>82.269577980041504</c:v>
                </c:pt>
                <c:pt idx="614">
                  <c:v>82.425816535949707</c:v>
                </c:pt>
                <c:pt idx="615">
                  <c:v>82.554001331329346</c:v>
                </c:pt>
                <c:pt idx="616">
                  <c:v>82.678520917892456</c:v>
                </c:pt>
                <c:pt idx="617">
                  <c:v>82.820977449417114</c:v>
                </c:pt>
                <c:pt idx="618">
                  <c:v>82.944179773330688</c:v>
                </c:pt>
                <c:pt idx="619">
                  <c:v>83.052225112915039</c:v>
                </c:pt>
                <c:pt idx="620">
                  <c:v>83.176908016204834</c:v>
                </c:pt>
                <c:pt idx="621">
                  <c:v>83.320337057113647</c:v>
                </c:pt>
                <c:pt idx="622">
                  <c:v>83.522192001342773</c:v>
                </c:pt>
                <c:pt idx="623">
                  <c:v>83.677905797958374</c:v>
                </c:pt>
                <c:pt idx="624">
                  <c:v>83.788556814193726</c:v>
                </c:pt>
                <c:pt idx="625">
                  <c:v>83.895453691482544</c:v>
                </c:pt>
                <c:pt idx="626">
                  <c:v>84.057574272155762</c:v>
                </c:pt>
                <c:pt idx="627">
                  <c:v>84.21112322807312</c:v>
                </c:pt>
                <c:pt idx="628">
                  <c:v>84.384404182434082</c:v>
                </c:pt>
                <c:pt idx="629">
                  <c:v>84.5099036693573</c:v>
                </c:pt>
                <c:pt idx="630">
                  <c:v>84.621229887008667</c:v>
                </c:pt>
                <c:pt idx="631">
                  <c:v>84.758785486221313</c:v>
                </c:pt>
                <c:pt idx="632">
                  <c:v>84.92720365524292</c:v>
                </c:pt>
                <c:pt idx="633">
                  <c:v>85.083237886428833</c:v>
                </c:pt>
                <c:pt idx="634">
                  <c:v>85.207708358764648</c:v>
                </c:pt>
                <c:pt idx="635">
                  <c:v>85.313710451126099</c:v>
                </c:pt>
                <c:pt idx="636">
                  <c:v>85.455778121948242</c:v>
                </c:pt>
                <c:pt idx="637">
                  <c:v>85.610875844955444</c:v>
                </c:pt>
                <c:pt idx="638">
                  <c:v>85.756254911422729</c:v>
                </c:pt>
                <c:pt idx="639">
                  <c:v>85.880777597427368</c:v>
                </c:pt>
                <c:pt idx="640">
                  <c:v>85.98897385597229</c:v>
                </c:pt>
                <c:pt idx="641">
                  <c:v>86.158476829528809</c:v>
                </c:pt>
                <c:pt idx="642">
                  <c:v>86.350527763366699</c:v>
                </c:pt>
                <c:pt idx="643">
                  <c:v>86.518503665924072</c:v>
                </c:pt>
                <c:pt idx="644">
                  <c:v>86.642494201660156</c:v>
                </c:pt>
                <c:pt idx="645">
                  <c:v>86.75149130821228</c:v>
                </c:pt>
                <c:pt idx="646">
                  <c:v>86.881561517715454</c:v>
                </c:pt>
                <c:pt idx="647">
                  <c:v>87.050799369812012</c:v>
                </c:pt>
                <c:pt idx="648">
                  <c:v>87.176036357879639</c:v>
                </c:pt>
                <c:pt idx="649">
                  <c:v>87.286101579666138</c:v>
                </c:pt>
                <c:pt idx="650">
                  <c:v>87.409177780151367</c:v>
                </c:pt>
                <c:pt idx="651">
                  <c:v>87.518600463867188</c:v>
                </c:pt>
                <c:pt idx="652">
                  <c:v>87.643789052963257</c:v>
                </c:pt>
                <c:pt idx="653">
                  <c:v>87.782897472381592</c:v>
                </c:pt>
                <c:pt idx="654">
                  <c:v>87.90681791305542</c:v>
                </c:pt>
                <c:pt idx="655">
                  <c:v>88.021034955978394</c:v>
                </c:pt>
                <c:pt idx="656">
                  <c:v>88.145157098770142</c:v>
                </c:pt>
                <c:pt idx="657">
                  <c:v>88.316334009170532</c:v>
                </c:pt>
                <c:pt idx="658">
                  <c:v>88.487231731414795</c:v>
                </c:pt>
                <c:pt idx="659">
                  <c:v>88.676098585128784</c:v>
                </c:pt>
                <c:pt idx="660">
                  <c:v>88.787872791290283</c:v>
                </c:pt>
                <c:pt idx="661">
                  <c:v>88.896451711654663</c:v>
                </c:pt>
                <c:pt idx="662">
                  <c:v>89.022341251373291</c:v>
                </c:pt>
                <c:pt idx="663">
                  <c:v>89.179118633270264</c:v>
                </c:pt>
                <c:pt idx="664">
                  <c:v>89.321642398834229</c:v>
                </c:pt>
                <c:pt idx="665">
                  <c:v>89.479421138763428</c:v>
                </c:pt>
                <c:pt idx="666">
                  <c:v>89.618683576583862</c:v>
                </c:pt>
                <c:pt idx="667">
                  <c:v>89.756864547729492</c:v>
                </c:pt>
                <c:pt idx="668">
                  <c:v>89.865674257278442</c:v>
                </c:pt>
                <c:pt idx="669">
                  <c:v>89.975931406021118</c:v>
                </c:pt>
                <c:pt idx="670">
                  <c:v>90.08647632598877</c:v>
                </c:pt>
                <c:pt idx="671">
                  <c:v>90.225049734115601</c:v>
                </c:pt>
                <c:pt idx="672">
                  <c:v>90.352628231048584</c:v>
                </c:pt>
                <c:pt idx="673">
                  <c:v>90.477819204330444</c:v>
                </c:pt>
                <c:pt idx="674">
                  <c:v>90.618414878845215</c:v>
                </c:pt>
                <c:pt idx="675">
                  <c:v>90.729633331298828</c:v>
                </c:pt>
                <c:pt idx="676">
                  <c:v>90.852828025817871</c:v>
                </c:pt>
                <c:pt idx="677">
                  <c:v>90.978427886962891</c:v>
                </c:pt>
                <c:pt idx="678">
                  <c:v>91.08767032623291</c:v>
                </c:pt>
                <c:pt idx="679">
                  <c:v>91.214670658111572</c:v>
                </c:pt>
                <c:pt idx="680">
                  <c:v>91.340850830078125</c:v>
                </c:pt>
                <c:pt idx="681">
                  <c:v>91.513711929321289</c:v>
                </c:pt>
                <c:pt idx="682">
                  <c:v>91.623751401901245</c:v>
                </c:pt>
                <c:pt idx="683">
                  <c:v>91.749468088150024</c:v>
                </c:pt>
                <c:pt idx="684">
                  <c:v>91.887001514434814</c:v>
                </c:pt>
                <c:pt idx="685">
                  <c:v>92.060527324676514</c:v>
                </c:pt>
                <c:pt idx="686">
                  <c:v>92.216163396835327</c:v>
                </c:pt>
                <c:pt idx="687">
                  <c:v>92.341341733932495</c:v>
                </c:pt>
                <c:pt idx="688">
                  <c:v>92.482361793518066</c:v>
                </c:pt>
                <c:pt idx="689">
                  <c:v>92.590356111526489</c:v>
                </c:pt>
                <c:pt idx="690">
                  <c:v>92.715236663818359</c:v>
                </c:pt>
                <c:pt idx="691">
                  <c:v>92.82413125038147</c:v>
                </c:pt>
                <c:pt idx="692">
                  <c:v>92.966104984283447</c:v>
                </c:pt>
                <c:pt idx="693">
                  <c:v>93.120071172714233</c:v>
                </c:pt>
                <c:pt idx="694">
                  <c:v>93.276243925094604</c:v>
                </c:pt>
                <c:pt idx="695">
                  <c:v>93.386483430862427</c:v>
                </c:pt>
                <c:pt idx="696">
                  <c:v>93.510915517807007</c:v>
                </c:pt>
                <c:pt idx="697">
                  <c:v>93.652650356292725</c:v>
                </c:pt>
                <c:pt idx="698">
                  <c:v>93.793375253677368</c:v>
                </c:pt>
                <c:pt idx="699">
                  <c:v>93.9159255027771</c:v>
                </c:pt>
                <c:pt idx="700">
                  <c:v>94.026793241500854</c:v>
                </c:pt>
                <c:pt idx="701">
                  <c:v>94.183802604675293</c:v>
                </c:pt>
                <c:pt idx="702">
                  <c:v>94.311865329742432</c:v>
                </c:pt>
                <c:pt idx="703">
                  <c:v>94.453902721405029</c:v>
                </c:pt>
                <c:pt idx="704">
                  <c:v>94.563783407211304</c:v>
                </c:pt>
                <c:pt idx="705">
                  <c:v>94.721500635147095</c:v>
                </c:pt>
                <c:pt idx="706">
                  <c:v>94.846999883651733</c:v>
                </c:pt>
                <c:pt idx="707">
                  <c:v>94.986826181411743</c:v>
                </c:pt>
                <c:pt idx="708">
                  <c:v>95.096406221389771</c:v>
                </c:pt>
                <c:pt idx="709">
                  <c:v>95.239951372146606</c:v>
                </c:pt>
                <c:pt idx="710">
                  <c:v>95.35017466545105</c:v>
                </c:pt>
                <c:pt idx="711">
                  <c:v>95.477363586425781</c:v>
                </c:pt>
                <c:pt idx="712">
                  <c:v>95.617044687271118</c:v>
                </c:pt>
                <c:pt idx="713">
                  <c:v>95.72431206703186</c:v>
                </c:pt>
                <c:pt idx="714">
                  <c:v>95.834820508956909</c:v>
                </c:pt>
                <c:pt idx="715">
                  <c:v>95.987608909606934</c:v>
                </c:pt>
                <c:pt idx="716">
                  <c:v>96.145939111709595</c:v>
                </c:pt>
                <c:pt idx="717">
                  <c:v>96.255463838577271</c:v>
                </c:pt>
                <c:pt idx="718">
                  <c:v>96.379747629165649</c:v>
                </c:pt>
                <c:pt idx="719">
                  <c:v>96.519103050231934</c:v>
                </c:pt>
                <c:pt idx="720">
                  <c:v>96.67510986328125</c:v>
                </c:pt>
                <c:pt idx="721">
                  <c:v>96.814699411392212</c:v>
                </c:pt>
                <c:pt idx="722">
                  <c:v>96.925604820251465</c:v>
                </c:pt>
                <c:pt idx="723">
                  <c:v>97.029845952987671</c:v>
                </c:pt>
                <c:pt idx="724">
                  <c:v>97.143370389938354</c:v>
                </c:pt>
                <c:pt idx="725">
                  <c:v>97.250884056091309</c:v>
                </c:pt>
                <c:pt idx="726">
                  <c:v>97.375616550445557</c:v>
                </c:pt>
                <c:pt idx="727">
                  <c:v>97.515369176864624</c:v>
                </c:pt>
                <c:pt idx="728">
                  <c:v>97.642230749130249</c:v>
                </c:pt>
                <c:pt idx="729">
                  <c:v>97.779228448867798</c:v>
                </c:pt>
                <c:pt idx="730">
                  <c:v>97.920065879821777</c:v>
                </c:pt>
                <c:pt idx="731">
                  <c:v>98.044773578643799</c:v>
                </c:pt>
                <c:pt idx="732">
                  <c:v>98.184875965118408</c:v>
                </c:pt>
                <c:pt idx="733">
                  <c:v>98.31081485748291</c:v>
                </c:pt>
                <c:pt idx="734">
                  <c:v>98.421037912368774</c:v>
                </c:pt>
                <c:pt idx="735">
                  <c:v>98.543149709701538</c:v>
                </c:pt>
                <c:pt idx="736">
                  <c:v>98.651265859603882</c:v>
                </c:pt>
                <c:pt idx="737">
                  <c:v>98.809898614883423</c:v>
                </c:pt>
                <c:pt idx="738">
                  <c:v>98.920130014419556</c:v>
                </c:pt>
                <c:pt idx="739">
                  <c:v>99.043321847915649</c:v>
                </c:pt>
                <c:pt idx="740">
                  <c:v>99.185771226882935</c:v>
                </c:pt>
                <c:pt idx="741">
                  <c:v>99.292480945587158</c:v>
                </c:pt>
                <c:pt idx="742">
                  <c:v>99.416239023208618</c:v>
                </c:pt>
                <c:pt idx="743">
                  <c:v>99.543151617050171</c:v>
                </c:pt>
                <c:pt idx="744">
                  <c:v>99.667441606521606</c:v>
                </c:pt>
                <c:pt idx="745">
                  <c:v>99.807616233825684</c:v>
                </c:pt>
                <c:pt idx="746">
                  <c:v>99.913680076599121</c:v>
                </c:pt>
                <c:pt idx="747">
                  <c:v>100.0421888828278</c:v>
                </c:pt>
                <c:pt idx="748">
                  <c:v>100.1820855140686</c:v>
                </c:pt>
                <c:pt idx="749">
                  <c:v>100.3055460453033</c:v>
                </c:pt>
                <c:pt idx="750">
                  <c:v>100.4154164791107</c:v>
                </c:pt>
                <c:pt idx="751">
                  <c:v>100.54512405395511</c:v>
                </c:pt>
                <c:pt idx="752">
                  <c:v>100.6995642185211</c:v>
                </c:pt>
                <c:pt idx="753">
                  <c:v>100.81046581268311</c:v>
                </c:pt>
                <c:pt idx="754">
                  <c:v>100.9489107131958</c:v>
                </c:pt>
                <c:pt idx="755">
                  <c:v>101.1208825111389</c:v>
                </c:pt>
                <c:pt idx="756">
                  <c:v>101.24506640434269</c:v>
                </c:pt>
                <c:pt idx="757">
                  <c:v>101.35671854019169</c:v>
                </c:pt>
                <c:pt idx="758">
                  <c:v>101.4779460430145</c:v>
                </c:pt>
                <c:pt idx="759">
                  <c:v>101.6196200847626</c:v>
                </c:pt>
                <c:pt idx="760">
                  <c:v>101.72778391838069</c:v>
                </c:pt>
                <c:pt idx="761">
                  <c:v>101.8515944480896</c:v>
                </c:pt>
                <c:pt idx="762">
                  <c:v>102.0069885253906</c:v>
                </c:pt>
                <c:pt idx="763">
                  <c:v>102.1356704235077</c:v>
                </c:pt>
                <c:pt idx="764">
                  <c:v>102.29228186607359</c:v>
                </c:pt>
                <c:pt idx="765">
                  <c:v>102.3960933685303</c:v>
                </c:pt>
                <c:pt idx="766">
                  <c:v>102.54173588752749</c:v>
                </c:pt>
                <c:pt idx="767">
                  <c:v>102.64996647834781</c:v>
                </c:pt>
                <c:pt idx="768">
                  <c:v>102.7748494148254</c:v>
                </c:pt>
                <c:pt idx="769">
                  <c:v>102.9160187244415</c:v>
                </c:pt>
                <c:pt idx="770">
                  <c:v>103.0719633102417</c:v>
                </c:pt>
                <c:pt idx="771">
                  <c:v>103.1803369522095</c:v>
                </c:pt>
                <c:pt idx="772">
                  <c:v>103.3195624351501</c:v>
                </c:pt>
                <c:pt idx="773">
                  <c:v>103.4780163764954</c:v>
                </c:pt>
                <c:pt idx="774">
                  <c:v>103.61924386024479</c:v>
                </c:pt>
                <c:pt idx="775">
                  <c:v>103.7228236198425</c:v>
                </c:pt>
                <c:pt idx="776">
                  <c:v>103.8539137840271</c:v>
                </c:pt>
                <c:pt idx="777">
                  <c:v>103.9776434898376</c:v>
                </c:pt>
                <c:pt idx="778">
                  <c:v>104.083432674408</c:v>
                </c:pt>
                <c:pt idx="779">
                  <c:v>104.19347596168519</c:v>
                </c:pt>
                <c:pt idx="780">
                  <c:v>104.35026383399961</c:v>
                </c:pt>
                <c:pt idx="781">
                  <c:v>104.5058805942535</c:v>
                </c:pt>
                <c:pt idx="782">
                  <c:v>104.67892241477971</c:v>
                </c:pt>
                <c:pt idx="783">
                  <c:v>104.8075032234192</c:v>
                </c:pt>
                <c:pt idx="784">
                  <c:v>104.92822265625</c:v>
                </c:pt>
                <c:pt idx="785">
                  <c:v>105.0565762519836</c:v>
                </c:pt>
                <c:pt idx="786">
                  <c:v>105.17728185653689</c:v>
                </c:pt>
                <c:pt idx="787">
                  <c:v>105.29031801223751</c:v>
                </c:pt>
                <c:pt idx="788">
                  <c:v>105.4134206771851</c:v>
                </c:pt>
                <c:pt idx="789">
                  <c:v>105.58717131614689</c:v>
                </c:pt>
                <c:pt idx="790">
                  <c:v>105.70809054374691</c:v>
                </c:pt>
                <c:pt idx="791">
                  <c:v>105.8198277950287</c:v>
                </c:pt>
                <c:pt idx="792">
                  <c:v>105.94556975364689</c:v>
                </c:pt>
                <c:pt idx="793">
                  <c:v>106.12144017219541</c:v>
                </c:pt>
                <c:pt idx="794">
                  <c:v>106.32226943969729</c:v>
                </c:pt>
                <c:pt idx="795">
                  <c:v>106.43345642089839</c:v>
                </c:pt>
                <c:pt idx="796">
                  <c:v>106.5417785644531</c:v>
                </c:pt>
                <c:pt idx="797">
                  <c:v>106.686393737793</c:v>
                </c:pt>
                <c:pt idx="798">
                  <c:v>106.80755972862239</c:v>
                </c:pt>
                <c:pt idx="799">
                  <c:v>106.91510272026061</c:v>
                </c:pt>
                <c:pt idx="800">
                  <c:v>107.0410599708557</c:v>
                </c:pt>
                <c:pt idx="801">
                  <c:v>107.18080282211299</c:v>
                </c:pt>
                <c:pt idx="802">
                  <c:v>107.29153609275819</c:v>
                </c:pt>
                <c:pt idx="803">
                  <c:v>107.41853713989261</c:v>
                </c:pt>
                <c:pt idx="804">
                  <c:v>107.5406696796417</c:v>
                </c:pt>
                <c:pt idx="805">
                  <c:v>107.6825740337372</c:v>
                </c:pt>
                <c:pt idx="806">
                  <c:v>107.8225502967834</c:v>
                </c:pt>
                <c:pt idx="807">
                  <c:v>107.94302177429201</c:v>
                </c:pt>
                <c:pt idx="808">
                  <c:v>108.07153296470641</c:v>
                </c:pt>
                <c:pt idx="809">
                  <c:v>108.1824073791504</c:v>
                </c:pt>
                <c:pt idx="810">
                  <c:v>108.3026580810547</c:v>
                </c:pt>
                <c:pt idx="811">
                  <c:v>108.46035218238831</c:v>
                </c:pt>
                <c:pt idx="812">
                  <c:v>108.6166517734528</c:v>
                </c:pt>
                <c:pt idx="813">
                  <c:v>108.7847921848297</c:v>
                </c:pt>
                <c:pt idx="814">
                  <c:v>108.941504240036</c:v>
                </c:pt>
                <c:pt idx="815">
                  <c:v>109.0491418838501</c:v>
                </c:pt>
                <c:pt idx="816">
                  <c:v>109.17342662811279</c:v>
                </c:pt>
                <c:pt idx="817">
                  <c:v>109.3143794536591</c:v>
                </c:pt>
                <c:pt idx="818">
                  <c:v>109.4444282054901</c:v>
                </c:pt>
                <c:pt idx="819">
                  <c:v>109.550831079483</c:v>
                </c:pt>
                <c:pt idx="820">
                  <c:v>109.6747612953186</c:v>
                </c:pt>
                <c:pt idx="821">
                  <c:v>109.81542730331419</c:v>
                </c:pt>
                <c:pt idx="822">
                  <c:v>109.9425644874573</c:v>
                </c:pt>
                <c:pt idx="823">
                  <c:v>110.0532989501953</c:v>
                </c:pt>
                <c:pt idx="824">
                  <c:v>110.2084233760834</c:v>
                </c:pt>
                <c:pt idx="825">
                  <c:v>110.3211846351624</c:v>
                </c:pt>
                <c:pt idx="826">
                  <c:v>110.4304511547089</c:v>
                </c:pt>
                <c:pt idx="827">
                  <c:v>110.58819484710691</c:v>
                </c:pt>
                <c:pt idx="828">
                  <c:v>110.749461889267</c:v>
                </c:pt>
                <c:pt idx="829">
                  <c:v>110.89160394668581</c:v>
                </c:pt>
                <c:pt idx="830">
                  <c:v>111.0310680866241</c:v>
                </c:pt>
                <c:pt idx="831">
                  <c:v>111.1582505702972</c:v>
                </c:pt>
                <c:pt idx="832">
                  <c:v>111.2814469337463</c:v>
                </c:pt>
                <c:pt idx="833">
                  <c:v>111.4858522415161</c:v>
                </c:pt>
                <c:pt idx="834">
                  <c:v>111.6454708576202</c:v>
                </c:pt>
                <c:pt idx="835">
                  <c:v>111.755722284317</c:v>
                </c:pt>
                <c:pt idx="836">
                  <c:v>111.87990927696229</c:v>
                </c:pt>
                <c:pt idx="837">
                  <c:v>112.01927185058589</c:v>
                </c:pt>
                <c:pt idx="838">
                  <c:v>112.1718368530273</c:v>
                </c:pt>
                <c:pt idx="839">
                  <c:v>112.31382703781129</c:v>
                </c:pt>
                <c:pt idx="840">
                  <c:v>112.4233314990997</c:v>
                </c:pt>
                <c:pt idx="841">
                  <c:v>112.548180103302</c:v>
                </c:pt>
                <c:pt idx="842">
                  <c:v>112.7191021442413</c:v>
                </c:pt>
                <c:pt idx="843">
                  <c:v>112.8749938011169</c:v>
                </c:pt>
                <c:pt idx="844">
                  <c:v>112.98424649238591</c:v>
                </c:pt>
                <c:pt idx="845">
                  <c:v>113.10762357711791</c:v>
                </c:pt>
                <c:pt idx="846">
                  <c:v>113.2504119873047</c:v>
                </c:pt>
                <c:pt idx="847">
                  <c:v>113.3626506328583</c:v>
                </c:pt>
                <c:pt idx="848">
                  <c:v>113.4863328933716</c:v>
                </c:pt>
                <c:pt idx="849">
                  <c:v>113.6119956970215</c:v>
                </c:pt>
                <c:pt idx="850">
                  <c:v>113.7842614650726</c:v>
                </c:pt>
                <c:pt idx="851">
                  <c:v>113.9562554359436</c:v>
                </c:pt>
                <c:pt idx="852">
                  <c:v>114.0792319774628</c:v>
                </c:pt>
                <c:pt idx="853">
                  <c:v>114.2060470581055</c:v>
                </c:pt>
                <c:pt idx="854">
                  <c:v>114.31445956230159</c:v>
                </c:pt>
                <c:pt idx="855">
                  <c:v>114.42747139930729</c:v>
                </c:pt>
                <c:pt idx="856">
                  <c:v>114.55139756202701</c:v>
                </c:pt>
                <c:pt idx="857">
                  <c:v>114.6771483421326</c:v>
                </c:pt>
                <c:pt idx="858">
                  <c:v>114.7839102745056</c:v>
                </c:pt>
                <c:pt idx="859">
                  <c:v>114.89006638526919</c:v>
                </c:pt>
                <c:pt idx="860">
                  <c:v>115.0022852420807</c:v>
                </c:pt>
                <c:pt idx="861">
                  <c:v>115.1469438076019</c:v>
                </c:pt>
                <c:pt idx="862">
                  <c:v>115.2854723930359</c:v>
                </c:pt>
                <c:pt idx="863">
                  <c:v>115.40801429748539</c:v>
                </c:pt>
                <c:pt idx="864">
                  <c:v>115.55453324317931</c:v>
                </c:pt>
                <c:pt idx="865">
                  <c:v>115.6802382469177</c:v>
                </c:pt>
                <c:pt idx="866">
                  <c:v>115.8040101528168</c:v>
                </c:pt>
                <c:pt idx="867">
                  <c:v>115.9148330688477</c:v>
                </c:pt>
                <c:pt idx="868">
                  <c:v>116.03990340232851</c:v>
                </c:pt>
                <c:pt idx="869">
                  <c:v>116.1688115596771</c:v>
                </c:pt>
                <c:pt idx="870">
                  <c:v>116.29253840446469</c:v>
                </c:pt>
                <c:pt idx="871">
                  <c:v>116.45057988166811</c:v>
                </c:pt>
                <c:pt idx="872">
                  <c:v>116.5602495670319</c:v>
                </c:pt>
                <c:pt idx="873">
                  <c:v>116.6851899623871</c:v>
                </c:pt>
                <c:pt idx="874">
                  <c:v>116.8443100452423</c:v>
                </c:pt>
                <c:pt idx="875">
                  <c:v>116.97028470039371</c:v>
                </c:pt>
                <c:pt idx="876">
                  <c:v>117.0801248550415</c:v>
                </c:pt>
                <c:pt idx="877">
                  <c:v>117.1938467025757</c:v>
                </c:pt>
                <c:pt idx="878">
                  <c:v>117.34763741493229</c:v>
                </c:pt>
                <c:pt idx="879">
                  <c:v>117.47373604774479</c:v>
                </c:pt>
                <c:pt idx="880">
                  <c:v>117.5827944278717</c:v>
                </c:pt>
                <c:pt idx="881">
                  <c:v>117.7086825370789</c:v>
                </c:pt>
                <c:pt idx="882">
                  <c:v>117.8802881240845</c:v>
                </c:pt>
                <c:pt idx="883">
                  <c:v>118.0513997077942</c:v>
                </c:pt>
                <c:pt idx="884">
                  <c:v>118.1783313751221</c:v>
                </c:pt>
                <c:pt idx="885">
                  <c:v>118.3205397129059</c:v>
                </c:pt>
                <c:pt idx="886">
                  <c:v>118.42777633666989</c:v>
                </c:pt>
                <c:pt idx="887">
                  <c:v>118.56549954414371</c:v>
                </c:pt>
                <c:pt idx="888">
                  <c:v>118.6757183074951</c:v>
                </c:pt>
                <c:pt idx="889">
                  <c:v>118.8159968852997</c:v>
                </c:pt>
                <c:pt idx="890">
                  <c:v>118.9419264793396</c:v>
                </c:pt>
                <c:pt idx="891">
                  <c:v>119.05166387557981</c:v>
                </c:pt>
                <c:pt idx="892">
                  <c:v>119.1762540340424</c:v>
                </c:pt>
                <c:pt idx="893">
                  <c:v>119.3181858062744</c:v>
                </c:pt>
                <c:pt idx="894">
                  <c:v>119.4736535549164</c:v>
                </c:pt>
                <c:pt idx="895">
                  <c:v>119.5828692913055</c:v>
                </c:pt>
                <c:pt idx="896">
                  <c:v>119.7071099281311</c:v>
                </c:pt>
                <c:pt idx="897">
                  <c:v>119.8464248180389</c:v>
                </c:pt>
                <c:pt idx="898">
                  <c:v>120.0017604827881</c:v>
                </c:pt>
                <c:pt idx="899">
                  <c:v>120.1738066673279</c:v>
                </c:pt>
                <c:pt idx="900">
                  <c:v>120.3013253211975</c:v>
                </c:pt>
                <c:pt idx="901">
                  <c:v>120.42600917816161</c:v>
                </c:pt>
                <c:pt idx="902">
                  <c:v>120.5859446525574</c:v>
                </c:pt>
                <c:pt idx="903">
                  <c:v>120.7392661571503</c:v>
                </c:pt>
                <c:pt idx="904">
                  <c:v>120.8457293510437</c:v>
                </c:pt>
                <c:pt idx="905">
                  <c:v>120.9711053371429</c:v>
                </c:pt>
                <c:pt idx="906">
                  <c:v>121.0807099342346</c:v>
                </c:pt>
                <c:pt idx="907">
                  <c:v>121.20508766174321</c:v>
                </c:pt>
                <c:pt idx="908">
                  <c:v>121.3141841888428</c:v>
                </c:pt>
                <c:pt idx="909">
                  <c:v>121.4398045539856</c:v>
                </c:pt>
                <c:pt idx="910">
                  <c:v>121.5489356517792</c:v>
                </c:pt>
                <c:pt idx="911">
                  <c:v>121.6731159687042</c:v>
                </c:pt>
                <c:pt idx="912">
                  <c:v>121.7840015888214</c:v>
                </c:pt>
                <c:pt idx="913">
                  <c:v>121.9850945472717</c:v>
                </c:pt>
                <c:pt idx="914">
                  <c:v>122.17378401756289</c:v>
                </c:pt>
                <c:pt idx="915">
                  <c:v>122.36149215698239</c:v>
                </c:pt>
                <c:pt idx="916">
                  <c:v>122.5065531730652</c:v>
                </c:pt>
                <c:pt idx="917">
                  <c:v>122.6170055866241</c:v>
                </c:pt>
                <c:pt idx="918">
                  <c:v>122.72478532791141</c:v>
                </c:pt>
                <c:pt idx="919">
                  <c:v>122.8779094219208</c:v>
                </c:pt>
                <c:pt idx="920">
                  <c:v>123.03409028053279</c:v>
                </c:pt>
                <c:pt idx="921">
                  <c:v>123.1459383964539</c:v>
                </c:pt>
                <c:pt idx="922">
                  <c:v>123.2741649150848</c:v>
                </c:pt>
                <c:pt idx="923">
                  <c:v>123.412184715271</c:v>
                </c:pt>
                <c:pt idx="924">
                  <c:v>123.5864436626434</c:v>
                </c:pt>
                <c:pt idx="925">
                  <c:v>123.73861932754519</c:v>
                </c:pt>
                <c:pt idx="926">
                  <c:v>123.8490526676178</c:v>
                </c:pt>
                <c:pt idx="927">
                  <c:v>123.9745738506317</c:v>
                </c:pt>
                <c:pt idx="928">
                  <c:v>124.11736345291141</c:v>
                </c:pt>
                <c:pt idx="929">
                  <c:v>124.2752556800842</c:v>
                </c:pt>
                <c:pt idx="930">
                  <c:v>124.383003950119</c:v>
                </c:pt>
                <c:pt idx="931">
                  <c:v>124.5083003044128</c:v>
                </c:pt>
                <c:pt idx="932">
                  <c:v>124.6535861492157</c:v>
                </c:pt>
                <c:pt idx="933">
                  <c:v>124.8582744598389</c:v>
                </c:pt>
                <c:pt idx="934">
                  <c:v>125.0153675079346</c:v>
                </c:pt>
                <c:pt idx="935">
                  <c:v>125.18544769287109</c:v>
                </c:pt>
                <c:pt idx="936">
                  <c:v>125.3146212100983</c:v>
                </c:pt>
                <c:pt idx="937">
                  <c:v>125.44140625</c:v>
                </c:pt>
                <c:pt idx="938">
                  <c:v>125.56758236885069</c:v>
                </c:pt>
                <c:pt idx="939">
                  <c:v>125.708949804306</c:v>
                </c:pt>
                <c:pt idx="940">
                  <c:v>125.813188791275</c:v>
                </c:pt>
                <c:pt idx="941">
                  <c:v>125.93889760971069</c:v>
                </c:pt>
                <c:pt idx="942">
                  <c:v>126.08044147491459</c:v>
                </c:pt>
                <c:pt idx="943">
                  <c:v>126.2495574951172</c:v>
                </c:pt>
                <c:pt idx="944">
                  <c:v>126.4068143367767</c:v>
                </c:pt>
                <c:pt idx="945">
                  <c:v>126.61287355422969</c:v>
                </c:pt>
                <c:pt idx="946">
                  <c:v>126.7845344543457</c:v>
                </c:pt>
                <c:pt idx="947">
                  <c:v>126.9729216098785</c:v>
                </c:pt>
                <c:pt idx="948">
                  <c:v>127.0808651447296</c:v>
                </c:pt>
                <c:pt idx="949">
                  <c:v>127.2060525417328</c:v>
                </c:pt>
                <c:pt idx="950">
                  <c:v>127.31737422943119</c:v>
                </c:pt>
                <c:pt idx="951">
                  <c:v>127.44120669364931</c:v>
                </c:pt>
                <c:pt idx="952">
                  <c:v>127.5471336841583</c:v>
                </c:pt>
                <c:pt idx="953">
                  <c:v>127.6729781627655</c:v>
                </c:pt>
                <c:pt idx="954">
                  <c:v>127.78362679481511</c:v>
                </c:pt>
                <c:pt idx="955">
                  <c:v>127.89178562164309</c:v>
                </c:pt>
                <c:pt idx="956">
                  <c:v>128.0352699756622</c:v>
                </c:pt>
                <c:pt idx="957">
                  <c:v>128.13979959487921</c:v>
                </c:pt>
                <c:pt idx="958">
                  <c:v>128.24882507324219</c:v>
                </c:pt>
                <c:pt idx="959">
                  <c:v>128.37241053581241</c:v>
                </c:pt>
                <c:pt idx="960">
                  <c:v>128.5153503417969</c:v>
                </c:pt>
                <c:pt idx="961">
                  <c:v>128.63987135887149</c:v>
                </c:pt>
                <c:pt idx="962">
                  <c:v>128.76860475540161</c:v>
                </c:pt>
                <c:pt idx="963">
                  <c:v>128.90531802177429</c:v>
                </c:pt>
                <c:pt idx="964">
                  <c:v>129.112354516983</c:v>
                </c:pt>
                <c:pt idx="965">
                  <c:v>129.2195904254913</c:v>
                </c:pt>
                <c:pt idx="966">
                  <c:v>129.3323526382446</c:v>
                </c:pt>
                <c:pt idx="967">
                  <c:v>129.4855184555054</c:v>
                </c:pt>
                <c:pt idx="968">
                  <c:v>129.59175801277161</c:v>
                </c:pt>
                <c:pt idx="969">
                  <c:v>129.71815848350519</c:v>
                </c:pt>
                <c:pt idx="970">
                  <c:v>129.84163236618039</c:v>
                </c:pt>
                <c:pt idx="971">
                  <c:v>129.98278331756589</c:v>
                </c:pt>
                <c:pt idx="972">
                  <c:v>130.10801219940191</c:v>
                </c:pt>
                <c:pt idx="973">
                  <c:v>130.22127509117129</c:v>
                </c:pt>
                <c:pt idx="974">
                  <c:v>130.3429811000824</c:v>
                </c:pt>
                <c:pt idx="975">
                  <c:v>130.50137066841131</c:v>
                </c:pt>
                <c:pt idx="976">
                  <c:v>130.64175486564639</c:v>
                </c:pt>
                <c:pt idx="977">
                  <c:v>130.7788507938385</c:v>
                </c:pt>
                <c:pt idx="978">
                  <c:v>130.88808083534241</c:v>
                </c:pt>
                <c:pt idx="979">
                  <c:v>131.0191144943237</c:v>
                </c:pt>
                <c:pt idx="980">
                  <c:v>131.1393270492554</c:v>
                </c:pt>
                <c:pt idx="981">
                  <c:v>131.2472536563873</c:v>
                </c:pt>
                <c:pt idx="982">
                  <c:v>131.4052867889404</c:v>
                </c:pt>
                <c:pt idx="983">
                  <c:v>131.51493048667911</c:v>
                </c:pt>
                <c:pt idx="984">
                  <c:v>131.63935303688049</c:v>
                </c:pt>
                <c:pt idx="985">
                  <c:v>131.78016328811651</c:v>
                </c:pt>
                <c:pt idx="986">
                  <c:v>131.9362690448761</c:v>
                </c:pt>
                <c:pt idx="987">
                  <c:v>132.04950761795041</c:v>
                </c:pt>
                <c:pt idx="988">
                  <c:v>132.17583513259891</c:v>
                </c:pt>
                <c:pt idx="989">
                  <c:v>132.3010759353638</c:v>
                </c:pt>
                <c:pt idx="990">
                  <c:v>132.4861915111542</c:v>
                </c:pt>
                <c:pt idx="991">
                  <c:v>132.67374587059021</c:v>
                </c:pt>
                <c:pt idx="992">
                  <c:v>132.84533905982971</c:v>
                </c:pt>
                <c:pt idx="993">
                  <c:v>133.00147151947019</c:v>
                </c:pt>
                <c:pt idx="994">
                  <c:v>133.1098020076752</c:v>
                </c:pt>
                <c:pt idx="995">
                  <c:v>133.2185785770416</c:v>
                </c:pt>
                <c:pt idx="996">
                  <c:v>133.37451100349429</c:v>
                </c:pt>
                <c:pt idx="997">
                  <c:v>133.54536604881289</c:v>
                </c:pt>
                <c:pt idx="998">
                  <c:v>133.67233657836911</c:v>
                </c:pt>
                <c:pt idx="999">
                  <c:v>133.78324890136719</c:v>
                </c:pt>
                <c:pt idx="1000">
                  <c:v>133.92247915267939</c:v>
                </c:pt>
                <c:pt idx="1001">
                  <c:v>134.07938814163211</c:v>
                </c:pt>
                <c:pt idx="1002">
                  <c:v>134.18745136260989</c:v>
                </c:pt>
                <c:pt idx="1003">
                  <c:v>134.31190776824951</c:v>
                </c:pt>
                <c:pt idx="1004">
                  <c:v>134.4368824958801</c:v>
                </c:pt>
                <c:pt idx="1005">
                  <c:v>134.546112537384</c:v>
                </c:pt>
                <c:pt idx="1006">
                  <c:v>134.67374706268311</c:v>
                </c:pt>
                <c:pt idx="1007">
                  <c:v>134.81441783905029</c:v>
                </c:pt>
                <c:pt idx="1008">
                  <c:v>134.96844291687009</c:v>
                </c:pt>
                <c:pt idx="1009">
                  <c:v>135.08065176010129</c:v>
                </c:pt>
                <c:pt idx="1010">
                  <c:v>135.19213485717771</c:v>
                </c:pt>
                <c:pt idx="1011">
                  <c:v>135.34644651412961</c:v>
                </c:pt>
                <c:pt idx="1012">
                  <c:v>135.5058741569519</c:v>
                </c:pt>
                <c:pt idx="1013">
                  <c:v>135.6453711986542</c:v>
                </c:pt>
                <c:pt idx="1014">
                  <c:v>135.7575886249542</c:v>
                </c:pt>
                <c:pt idx="1015">
                  <c:v>135.8830769062042</c:v>
                </c:pt>
                <c:pt idx="1016">
                  <c:v>136.04056668281561</c:v>
                </c:pt>
                <c:pt idx="1017">
                  <c:v>136.1797544956207</c:v>
                </c:pt>
                <c:pt idx="1018">
                  <c:v>136.30600738525391</c:v>
                </c:pt>
                <c:pt idx="1019">
                  <c:v>136.41196012496951</c:v>
                </c:pt>
                <c:pt idx="1020">
                  <c:v>136.56856369972229</c:v>
                </c:pt>
                <c:pt idx="1021">
                  <c:v>136.67978692054751</c:v>
                </c:pt>
                <c:pt idx="1022">
                  <c:v>136.8055131435394</c:v>
                </c:pt>
                <c:pt idx="1023">
                  <c:v>136.94549679756159</c:v>
                </c:pt>
                <c:pt idx="1024">
                  <c:v>137.10292196273801</c:v>
                </c:pt>
                <c:pt idx="1025">
                  <c:v>137.24491477012629</c:v>
                </c:pt>
                <c:pt idx="1026">
                  <c:v>137.39952254295349</c:v>
                </c:pt>
                <c:pt idx="1027">
                  <c:v>137.5065701007843</c:v>
                </c:pt>
                <c:pt idx="1028">
                  <c:v>137.63422656059271</c:v>
                </c:pt>
                <c:pt idx="1029">
                  <c:v>137.77412939071661</c:v>
                </c:pt>
                <c:pt idx="1030">
                  <c:v>137.8861491680145</c:v>
                </c:pt>
                <c:pt idx="1031">
                  <c:v>138.00973773002619</c:v>
                </c:pt>
                <c:pt idx="1032">
                  <c:v>138.119624376297</c:v>
                </c:pt>
                <c:pt idx="1033">
                  <c:v>138.23141288757321</c:v>
                </c:pt>
                <c:pt idx="1034">
                  <c:v>138.3686640262604</c:v>
                </c:pt>
                <c:pt idx="1035">
                  <c:v>138.54467296600339</c:v>
                </c:pt>
                <c:pt idx="1036">
                  <c:v>138.66901516914371</c:v>
                </c:pt>
                <c:pt idx="1037">
                  <c:v>138.80978178977969</c:v>
                </c:pt>
                <c:pt idx="1038">
                  <c:v>138.93610572814941</c:v>
                </c:pt>
                <c:pt idx="1039">
                  <c:v>139.07722949981689</c:v>
                </c:pt>
                <c:pt idx="1040">
                  <c:v>139.25022029876709</c:v>
                </c:pt>
                <c:pt idx="1041">
                  <c:v>139.37215185165411</c:v>
                </c:pt>
                <c:pt idx="1042">
                  <c:v>139.51400828361511</c:v>
                </c:pt>
                <c:pt idx="1043">
                  <c:v>139.65353012084961</c:v>
                </c:pt>
                <c:pt idx="1044">
                  <c:v>139.82384753227231</c:v>
                </c:pt>
                <c:pt idx="1045">
                  <c:v>139.98191213607791</c:v>
                </c:pt>
                <c:pt idx="1046">
                  <c:v>140.13708853721619</c:v>
                </c:pt>
                <c:pt idx="1047">
                  <c:v>140.2460792064667</c:v>
                </c:pt>
                <c:pt idx="1048">
                  <c:v>140.35414218902591</c:v>
                </c:pt>
                <c:pt idx="1049">
                  <c:v>140.51329207420349</c:v>
                </c:pt>
                <c:pt idx="1050">
                  <c:v>140.68429374694821</c:v>
                </c:pt>
                <c:pt idx="1051">
                  <c:v>140.80925583839419</c:v>
                </c:pt>
                <c:pt idx="1052">
                  <c:v>140.91817402839661</c:v>
                </c:pt>
                <c:pt idx="1053">
                  <c:v>141.04397964477539</c:v>
                </c:pt>
                <c:pt idx="1054">
                  <c:v>141.21395087242129</c:v>
                </c:pt>
                <c:pt idx="1055">
                  <c:v>141.33928084373471</c:v>
                </c:pt>
                <c:pt idx="1056">
                  <c:v>141.4484906196594</c:v>
                </c:pt>
                <c:pt idx="1057">
                  <c:v>141.57115030288699</c:v>
                </c:pt>
                <c:pt idx="1058">
                  <c:v>141.7470631599426</c:v>
                </c:pt>
                <c:pt idx="1059">
                  <c:v>141.87099051475519</c:v>
                </c:pt>
                <c:pt idx="1060">
                  <c:v>141.98192453384399</c:v>
                </c:pt>
                <c:pt idx="1061">
                  <c:v>142.13527727127081</c:v>
                </c:pt>
                <c:pt idx="1062">
                  <c:v>142.2764558792114</c:v>
                </c:pt>
                <c:pt idx="1063">
                  <c:v>142.48190188407901</c:v>
                </c:pt>
                <c:pt idx="1064">
                  <c:v>142.65189909935</c:v>
                </c:pt>
                <c:pt idx="1065">
                  <c:v>142.8060100078583</c:v>
                </c:pt>
                <c:pt idx="1066">
                  <c:v>142.97962474823001</c:v>
                </c:pt>
                <c:pt idx="1067">
                  <c:v>143.10945820808411</c:v>
                </c:pt>
                <c:pt idx="1068">
                  <c:v>143.21440887451169</c:v>
                </c:pt>
                <c:pt idx="1069">
                  <c:v>143.3389165401459</c:v>
                </c:pt>
                <c:pt idx="1070">
                  <c:v>143.47841501235959</c:v>
                </c:pt>
                <c:pt idx="1071">
                  <c:v>143.5864725112915</c:v>
                </c:pt>
                <c:pt idx="1072">
                  <c:v>143.7103941440582</c:v>
                </c:pt>
                <c:pt idx="1073">
                  <c:v>143.8363170623779</c:v>
                </c:pt>
                <c:pt idx="1074">
                  <c:v>143.99453592300421</c:v>
                </c:pt>
                <c:pt idx="1075">
                  <c:v>144.10276198387149</c:v>
                </c:pt>
                <c:pt idx="1076">
                  <c:v>144.24496817588809</c:v>
                </c:pt>
                <c:pt idx="1077">
                  <c:v>144.41705846786499</c:v>
                </c:pt>
                <c:pt idx="1078">
                  <c:v>144.5401797294617</c:v>
                </c:pt>
                <c:pt idx="1079">
                  <c:v>144.6817960739136</c:v>
                </c:pt>
                <c:pt idx="1080">
                  <c:v>144.80734968185419</c:v>
                </c:pt>
                <c:pt idx="1081">
                  <c:v>144.9335267543793</c:v>
                </c:pt>
                <c:pt idx="1082">
                  <c:v>145.04511070251459</c:v>
                </c:pt>
                <c:pt idx="1083">
                  <c:v>145.1508162021637</c:v>
                </c:pt>
                <c:pt idx="1084">
                  <c:v>145.28161072731021</c:v>
                </c:pt>
                <c:pt idx="1085">
                  <c:v>145.4356062412262</c:v>
                </c:pt>
                <c:pt idx="1086">
                  <c:v>145.58020067214969</c:v>
                </c:pt>
                <c:pt idx="1087">
                  <c:v>145.6875727176666</c:v>
                </c:pt>
                <c:pt idx="1088">
                  <c:v>145.85241627693179</c:v>
                </c:pt>
                <c:pt idx="1089">
                  <c:v>145.95774602890009</c:v>
                </c:pt>
                <c:pt idx="1090">
                  <c:v>146.06569719314581</c:v>
                </c:pt>
                <c:pt idx="1091">
                  <c:v>146.2105572223663</c:v>
                </c:pt>
                <c:pt idx="1092">
                  <c:v>146.37020683288571</c:v>
                </c:pt>
                <c:pt idx="1093">
                  <c:v>146.4796199798584</c:v>
                </c:pt>
                <c:pt idx="1094">
                  <c:v>146.62028050422671</c:v>
                </c:pt>
                <c:pt idx="1095">
                  <c:v>146.742475271225</c:v>
                </c:pt>
                <c:pt idx="1096">
                  <c:v>146.9155261516571</c:v>
                </c:pt>
                <c:pt idx="1097">
                  <c:v>147.0409529209137</c:v>
                </c:pt>
                <c:pt idx="1098">
                  <c:v>147.17883706092829</c:v>
                </c:pt>
                <c:pt idx="1099">
                  <c:v>147.30473709106451</c:v>
                </c:pt>
                <c:pt idx="1100">
                  <c:v>147.4441339969635</c:v>
                </c:pt>
                <c:pt idx="1101">
                  <c:v>147.64554309844971</c:v>
                </c:pt>
                <c:pt idx="1102">
                  <c:v>147.80008053779599</c:v>
                </c:pt>
                <c:pt idx="1103">
                  <c:v>147.92640924453741</c:v>
                </c:pt>
                <c:pt idx="1104">
                  <c:v>148.0707802772522</c:v>
                </c:pt>
                <c:pt idx="1105">
                  <c:v>148.17603397369379</c:v>
                </c:pt>
                <c:pt idx="1106">
                  <c:v>148.33475518226621</c:v>
                </c:pt>
                <c:pt idx="1107">
                  <c:v>148.44299221038821</c:v>
                </c:pt>
                <c:pt idx="1108">
                  <c:v>148.55021667480469</c:v>
                </c:pt>
                <c:pt idx="1109">
                  <c:v>148.70758676528931</c:v>
                </c:pt>
                <c:pt idx="1110">
                  <c:v>148.87819480895999</c:v>
                </c:pt>
                <c:pt idx="1111">
                  <c:v>149.001389503479</c:v>
                </c:pt>
                <c:pt idx="1112">
                  <c:v>149.14348268508911</c:v>
                </c:pt>
                <c:pt idx="1113">
                  <c:v>149.26919722557071</c:v>
                </c:pt>
                <c:pt idx="1114">
                  <c:v>149.38041925430301</c:v>
                </c:pt>
                <c:pt idx="1115">
                  <c:v>149.5072717666626</c:v>
                </c:pt>
                <c:pt idx="1116">
                  <c:v>149.64741706848139</c:v>
                </c:pt>
                <c:pt idx="1117">
                  <c:v>149.7741117477417</c:v>
                </c:pt>
                <c:pt idx="1118">
                  <c:v>149.88388323783869</c:v>
                </c:pt>
                <c:pt idx="1119">
                  <c:v>149.99466252326971</c:v>
                </c:pt>
                <c:pt idx="1120">
                  <c:v>150.10671353340149</c:v>
                </c:pt>
                <c:pt idx="1121">
                  <c:v>150.21699547767639</c:v>
                </c:pt>
                <c:pt idx="1122">
                  <c:v>150.341185092926</c:v>
                </c:pt>
                <c:pt idx="1123">
                  <c:v>150.48300838470459</c:v>
                </c:pt>
                <c:pt idx="1124">
                  <c:v>150.63819003105161</c:v>
                </c:pt>
                <c:pt idx="1125">
                  <c:v>150.74713468551639</c:v>
                </c:pt>
                <c:pt idx="1126">
                  <c:v>150.8564279079437</c:v>
                </c:pt>
                <c:pt idx="1127">
                  <c:v>150.99646735191351</c:v>
                </c:pt>
                <c:pt idx="1128">
                  <c:v>151.11022877693179</c:v>
                </c:pt>
                <c:pt idx="1129">
                  <c:v>151.21646475791931</c:v>
                </c:pt>
                <c:pt idx="1130">
                  <c:v>151.3730871677399</c:v>
                </c:pt>
                <c:pt idx="1131">
                  <c:v>151.5454976558685</c:v>
                </c:pt>
                <c:pt idx="1132">
                  <c:v>151.67171502113339</c:v>
                </c:pt>
                <c:pt idx="1133">
                  <c:v>151.78193855285639</c:v>
                </c:pt>
                <c:pt idx="1134">
                  <c:v>151.89418888092041</c:v>
                </c:pt>
                <c:pt idx="1135">
                  <c:v>152.00141596794131</c:v>
                </c:pt>
                <c:pt idx="1136">
                  <c:v>152.14256691932681</c:v>
                </c:pt>
                <c:pt idx="1137">
                  <c:v>152.2685840129852</c:v>
                </c:pt>
                <c:pt idx="1138">
                  <c:v>152.37781977653501</c:v>
                </c:pt>
                <c:pt idx="1139">
                  <c:v>152.50201010704041</c:v>
                </c:pt>
                <c:pt idx="1140">
                  <c:v>152.6128587722778</c:v>
                </c:pt>
                <c:pt idx="1141">
                  <c:v>152.79755425453189</c:v>
                </c:pt>
                <c:pt idx="1142">
                  <c:v>153.0063271522522</c:v>
                </c:pt>
                <c:pt idx="1143">
                  <c:v>153.1466677188873</c:v>
                </c:pt>
                <c:pt idx="1144">
                  <c:v>153.26891469955439</c:v>
                </c:pt>
                <c:pt idx="1145">
                  <c:v>153.41009855270389</c:v>
                </c:pt>
                <c:pt idx="1146">
                  <c:v>153.53629302978521</c:v>
                </c:pt>
                <c:pt idx="1147">
                  <c:v>153.67873287200931</c:v>
                </c:pt>
                <c:pt idx="1148">
                  <c:v>153.81915497779849</c:v>
                </c:pt>
                <c:pt idx="1149">
                  <c:v>153.92542886734009</c:v>
                </c:pt>
                <c:pt idx="1150">
                  <c:v>154.03564524650571</c:v>
                </c:pt>
                <c:pt idx="1151">
                  <c:v>154.208909034729</c:v>
                </c:pt>
                <c:pt idx="1152">
                  <c:v>154.3360991477966</c:v>
                </c:pt>
                <c:pt idx="1153">
                  <c:v>154.44282698631289</c:v>
                </c:pt>
                <c:pt idx="1154">
                  <c:v>154.57025480270389</c:v>
                </c:pt>
                <c:pt idx="1155">
                  <c:v>154.6774914264679</c:v>
                </c:pt>
                <c:pt idx="1156">
                  <c:v>154.81963086128229</c:v>
                </c:pt>
                <c:pt idx="1157">
                  <c:v>154.94378137588501</c:v>
                </c:pt>
                <c:pt idx="1158">
                  <c:v>155.10345554351809</c:v>
                </c:pt>
                <c:pt idx="1159">
                  <c:v>155.2796816825867</c:v>
                </c:pt>
                <c:pt idx="1160">
                  <c:v>155.46461319923401</c:v>
                </c:pt>
                <c:pt idx="1161">
                  <c:v>155.63818430900571</c:v>
                </c:pt>
                <c:pt idx="1162">
                  <c:v>155.82672309875491</c:v>
                </c:pt>
                <c:pt idx="1163">
                  <c:v>155.96687579154971</c:v>
                </c:pt>
                <c:pt idx="1164">
                  <c:v>156.10553646087649</c:v>
                </c:pt>
                <c:pt idx="1165">
                  <c:v>156.23161005973819</c:v>
                </c:pt>
                <c:pt idx="1166">
                  <c:v>156.37022256851199</c:v>
                </c:pt>
                <c:pt idx="1167">
                  <c:v>156.4800200462341</c:v>
                </c:pt>
                <c:pt idx="1168">
                  <c:v>156.60579299926761</c:v>
                </c:pt>
                <c:pt idx="1169">
                  <c:v>156.7132332324982</c:v>
                </c:pt>
                <c:pt idx="1170">
                  <c:v>156.8414120674133</c:v>
                </c:pt>
                <c:pt idx="1171">
                  <c:v>156.96559715270999</c:v>
                </c:pt>
                <c:pt idx="1172">
                  <c:v>157.07369947433469</c:v>
                </c:pt>
                <c:pt idx="1173">
                  <c:v>157.2443132400513</c:v>
                </c:pt>
                <c:pt idx="1174">
                  <c:v>157.3699631690979</c:v>
                </c:pt>
                <c:pt idx="1175">
                  <c:v>157.47866797447199</c:v>
                </c:pt>
                <c:pt idx="1176">
                  <c:v>157.60388398170471</c:v>
                </c:pt>
                <c:pt idx="1177">
                  <c:v>157.77745723724371</c:v>
                </c:pt>
                <c:pt idx="1178">
                  <c:v>157.90132522583011</c:v>
                </c:pt>
                <c:pt idx="1179">
                  <c:v>158.0251042842865</c:v>
                </c:pt>
                <c:pt idx="1180">
                  <c:v>158.13412690162659</c:v>
                </c:pt>
                <c:pt idx="1181">
                  <c:v>158.30644989013669</c:v>
                </c:pt>
                <c:pt idx="1182">
                  <c:v>158.43053507804871</c:v>
                </c:pt>
                <c:pt idx="1183">
                  <c:v>158.55800795555109</c:v>
                </c:pt>
                <c:pt idx="1184">
                  <c:v>158.6800262928009</c:v>
                </c:pt>
                <c:pt idx="1185">
                  <c:v>158.83583664894101</c:v>
                </c:pt>
                <c:pt idx="1186">
                  <c:v>158.94605541229251</c:v>
                </c:pt>
                <c:pt idx="1187">
                  <c:v>159.05428409576419</c:v>
                </c:pt>
                <c:pt idx="1188">
                  <c:v>159.2114181518555</c:v>
                </c:pt>
                <c:pt idx="1189">
                  <c:v>159.33705496788019</c:v>
                </c:pt>
                <c:pt idx="1190">
                  <c:v>159.48069405555731</c:v>
                </c:pt>
                <c:pt idx="1191">
                  <c:v>159.6028311252594</c:v>
                </c:pt>
                <c:pt idx="1192">
                  <c:v>159.7431609630585</c:v>
                </c:pt>
                <c:pt idx="1193">
                  <c:v>159.899209022522</c:v>
                </c:pt>
                <c:pt idx="1194">
                  <c:v>160.00877857208249</c:v>
                </c:pt>
                <c:pt idx="1195">
                  <c:v>160.13562870025629</c:v>
                </c:pt>
                <c:pt idx="1196">
                  <c:v>160.27899622917181</c:v>
                </c:pt>
                <c:pt idx="1197">
                  <c:v>160.4490621089935</c:v>
                </c:pt>
                <c:pt idx="1198">
                  <c:v>160.6475701332092</c:v>
                </c:pt>
                <c:pt idx="1199">
                  <c:v>160.80319404602051</c:v>
                </c:pt>
                <c:pt idx="1200">
                  <c:v>160.94333863258359</c:v>
                </c:pt>
                <c:pt idx="1201">
                  <c:v>161.10195708274841</c:v>
                </c:pt>
                <c:pt idx="1202">
                  <c:v>161.24709296226499</c:v>
                </c:pt>
                <c:pt idx="1203">
                  <c:v>161.35894012451169</c:v>
                </c:pt>
                <c:pt idx="1204">
                  <c:v>161.48464584350589</c:v>
                </c:pt>
                <c:pt idx="1205">
                  <c:v>161.60885310173029</c:v>
                </c:pt>
                <c:pt idx="1206">
                  <c:v>161.71907687187189</c:v>
                </c:pt>
                <c:pt idx="1207">
                  <c:v>161.87219309806821</c:v>
                </c:pt>
                <c:pt idx="1208">
                  <c:v>161.98392605781561</c:v>
                </c:pt>
                <c:pt idx="1209">
                  <c:v>162.10412049293521</c:v>
                </c:pt>
                <c:pt idx="1210">
                  <c:v>162.24294400215149</c:v>
                </c:pt>
                <c:pt idx="1211">
                  <c:v>162.40027666091919</c:v>
                </c:pt>
                <c:pt idx="1212">
                  <c:v>162.51085472106931</c:v>
                </c:pt>
                <c:pt idx="1213">
                  <c:v>162.63463973999021</c:v>
                </c:pt>
                <c:pt idx="1214">
                  <c:v>162.776397228241</c:v>
                </c:pt>
                <c:pt idx="1215">
                  <c:v>162.931033372879</c:v>
                </c:pt>
                <c:pt idx="1216">
                  <c:v>163.05920743942261</c:v>
                </c:pt>
                <c:pt idx="1217">
                  <c:v>163.1694309711456</c:v>
                </c:pt>
                <c:pt idx="1218">
                  <c:v>163.29712271690369</c:v>
                </c:pt>
                <c:pt idx="1219">
                  <c:v>163.46790981292719</c:v>
                </c:pt>
                <c:pt idx="1220">
                  <c:v>163.6125564575195</c:v>
                </c:pt>
                <c:pt idx="1221">
                  <c:v>163.71779036521909</c:v>
                </c:pt>
                <c:pt idx="1222">
                  <c:v>163.8458814620972</c:v>
                </c:pt>
                <c:pt idx="1223">
                  <c:v>163.97053027153021</c:v>
                </c:pt>
                <c:pt idx="1224">
                  <c:v>164.09875988960269</c:v>
                </c:pt>
                <c:pt idx="1225">
                  <c:v>164.20407032966611</c:v>
                </c:pt>
                <c:pt idx="1226">
                  <c:v>164.3769588470459</c:v>
                </c:pt>
                <c:pt idx="1227">
                  <c:v>164.53481650352481</c:v>
                </c:pt>
                <c:pt idx="1228">
                  <c:v>164.64461135864261</c:v>
                </c:pt>
                <c:pt idx="1229">
                  <c:v>164.76774644851679</c:v>
                </c:pt>
                <c:pt idx="1230">
                  <c:v>164.90629911422729</c:v>
                </c:pt>
                <c:pt idx="1231">
                  <c:v>165.09603834152219</c:v>
                </c:pt>
                <c:pt idx="1232">
                  <c:v>165.20326805114749</c:v>
                </c:pt>
                <c:pt idx="1233">
                  <c:v>165.31480669975281</c:v>
                </c:pt>
                <c:pt idx="1234">
                  <c:v>165.43668866157529</c:v>
                </c:pt>
                <c:pt idx="1235">
                  <c:v>165.54945397377011</c:v>
                </c:pt>
                <c:pt idx="1236">
                  <c:v>165.6561260223389</c:v>
                </c:pt>
                <c:pt idx="1237">
                  <c:v>165.80253171920779</c:v>
                </c:pt>
                <c:pt idx="1238">
                  <c:v>165.9446747303009</c:v>
                </c:pt>
                <c:pt idx="1239">
                  <c:v>166.057895898819</c:v>
                </c:pt>
                <c:pt idx="1240">
                  <c:v>166.1646907329559</c:v>
                </c:pt>
                <c:pt idx="1241">
                  <c:v>166.27192234992981</c:v>
                </c:pt>
                <c:pt idx="1242">
                  <c:v>166.41375279426569</c:v>
                </c:pt>
                <c:pt idx="1243">
                  <c:v>166.5201487541199</c:v>
                </c:pt>
                <c:pt idx="1244">
                  <c:v>166.62997698783869</c:v>
                </c:pt>
                <c:pt idx="1245">
                  <c:v>166.7366597652435</c:v>
                </c:pt>
                <c:pt idx="1246">
                  <c:v>166.8813841342926</c:v>
                </c:pt>
                <c:pt idx="1247">
                  <c:v>167.03633069992071</c:v>
                </c:pt>
                <c:pt idx="1248">
                  <c:v>167.15254926681521</c:v>
                </c:pt>
                <c:pt idx="1249">
                  <c:v>167.27374958991999</c:v>
                </c:pt>
                <c:pt idx="1250">
                  <c:v>167.41269707679751</c:v>
                </c:pt>
                <c:pt idx="1251">
                  <c:v>167.56938862800601</c:v>
                </c:pt>
                <c:pt idx="1252">
                  <c:v>167.6776416301727</c:v>
                </c:pt>
                <c:pt idx="1253">
                  <c:v>167.7888841629028</c:v>
                </c:pt>
                <c:pt idx="1254">
                  <c:v>167.94550347328189</c:v>
                </c:pt>
                <c:pt idx="1255">
                  <c:v>168.11808967590329</c:v>
                </c:pt>
                <c:pt idx="1256">
                  <c:v>168.30364751815799</c:v>
                </c:pt>
                <c:pt idx="1257">
                  <c:v>168.47776174545291</c:v>
                </c:pt>
                <c:pt idx="1258">
                  <c:v>168.58600068092349</c:v>
                </c:pt>
                <c:pt idx="1259">
                  <c:v>168.71269941329959</c:v>
                </c:pt>
                <c:pt idx="1260">
                  <c:v>168.83720254898071</c:v>
                </c:pt>
                <c:pt idx="1261">
                  <c:v>168.94542956352231</c:v>
                </c:pt>
                <c:pt idx="1262">
                  <c:v>169.0865938663483</c:v>
                </c:pt>
                <c:pt idx="1263">
                  <c:v>169.21328973770139</c:v>
                </c:pt>
                <c:pt idx="1264">
                  <c:v>169.3175251483917</c:v>
                </c:pt>
                <c:pt idx="1265">
                  <c:v>169.44270801544189</c:v>
                </c:pt>
                <c:pt idx="1266">
                  <c:v>169.58533525466919</c:v>
                </c:pt>
                <c:pt idx="1267">
                  <c:v>169.73896479606631</c:v>
                </c:pt>
                <c:pt idx="1268">
                  <c:v>169.91354846954351</c:v>
                </c:pt>
                <c:pt idx="1269">
                  <c:v>170.0724356174469</c:v>
                </c:pt>
                <c:pt idx="1270">
                  <c:v>170.17993760108951</c:v>
                </c:pt>
                <c:pt idx="1271">
                  <c:v>170.30563712120059</c:v>
                </c:pt>
                <c:pt idx="1272">
                  <c:v>170.45974087715149</c:v>
                </c:pt>
                <c:pt idx="1273">
                  <c:v>170.568484544754</c:v>
                </c:pt>
                <c:pt idx="1274">
                  <c:v>170.67671155929571</c:v>
                </c:pt>
                <c:pt idx="1275">
                  <c:v>170.78595328330991</c:v>
                </c:pt>
                <c:pt idx="1276">
                  <c:v>170.9734902381897</c:v>
                </c:pt>
                <c:pt idx="1277">
                  <c:v>171.14507961273191</c:v>
                </c:pt>
                <c:pt idx="1278">
                  <c:v>171.27026581764221</c:v>
                </c:pt>
                <c:pt idx="1279">
                  <c:v>171.38249135017401</c:v>
                </c:pt>
                <c:pt idx="1280">
                  <c:v>171.50410532951349</c:v>
                </c:pt>
                <c:pt idx="1281">
                  <c:v>171.67616629600519</c:v>
                </c:pt>
                <c:pt idx="1282">
                  <c:v>171.7864120006561</c:v>
                </c:pt>
                <c:pt idx="1283">
                  <c:v>171.94502401351929</c:v>
                </c:pt>
                <c:pt idx="1284">
                  <c:v>172.07120490074161</c:v>
                </c:pt>
                <c:pt idx="1285">
                  <c:v>172.21087265014651</c:v>
                </c:pt>
                <c:pt idx="1286">
                  <c:v>172.32006430625921</c:v>
                </c:pt>
                <c:pt idx="1287">
                  <c:v>172.43926334381101</c:v>
                </c:pt>
                <c:pt idx="1288">
                  <c:v>172.58146905899051</c:v>
                </c:pt>
                <c:pt idx="1289">
                  <c:v>172.76582336425781</c:v>
                </c:pt>
                <c:pt idx="1290">
                  <c:v>172.87473630905151</c:v>
                </c:pt>
                <c:pt idx="1291">
                  <c:v>172.9995582103729</c:v>
                </c:pt>
                <c:pt idx="1292">
                  <c:v>173.13928174972531</c:v>
                </c:pt>
                <c:pt idx="1293">
                  <c:v>173.28013563156131</c:v>
                </c:pt>
                <c:pt idx="1294">
                  <c:v>173.46377921104431</c:v>
                </c:pt>
                <c:pt idx="1295">
                  <c:v>173.63699460029599</c:v>
                </c:pt>
                <c:pt idx="1296">
                  <c:v>173.8125624656677</c:v>
                </c:pt>
                <c:pt idx="1297">
                  <c:v>173.93351483345029</c:v>
                </c:pt>
                <c:pt idx="1298">
                  <c:v>174.04364705085749</c:v>
                </c:pt>
                <c:pt idx="1299">
                  <c:v>174.1836812496185</c:v>
                </c:pt>
                <c:pt idx="1300">
                  <c:v>174.34027886390689</c:v>
                </c:pt>
                <c:pt idx="1301">
                  <c:v>174.4774386882782</c:v>
                </c:pt>
                <c:pt idx="1302">
                  <c:v>174.60246586799619</c:v>
                </c:pt>
                <c:pt idx="1303">
                  <c:v>174.74252343177801</c:v>
                </c:pt>
                <c:pt idx="1304">
                  <c:v>174.93107223510739</c:v>
                </c:pt>
                <c:pt idx="1305">
                  <c:v>175.07227182388311</c:v>
                </c:pt>
                <c:pt idx="1306">
                  <c:v>175.24093580245969</c:v>
                </c:pt>
                <c:pt idx="1307">
                  <c:v>175.39839363098139</c:v>
                </c:pt>
                <c:pt idx="1308">
                  <c:v>175.51991271972659</c:v>
                </c:pt>
                <c:pt idx="1309">
                  <c:v>175.63402843475339</c:v>
                </c:pt>
                <c:pt idx="1310">
                  <c:v>175.7752597332001</c:v>
                </c:pt>
                <c:pt idx="1311">
                  <c:v>175.8991539478302</c:v>
                </c:pt>
                <c:pt idx="1312">
                  <c:v>176.01054763793951</c:v>
                </c:pt>
                <c:pt idx="1313">
                  <c:v>176.14633965492251</c:v>
                </c:pt>
                <c:pt idx="1314">
                  <c:v>176.30398869514471</c:v>
                </c:pt>
                <c:pt idx="1315">
                  <c:v>176.447301864624</c:v>
                </c:pt>
                <c:pt idx="1316">
                  <c:v>176.55553221702581</c:v>
                </c:pt>
                <c:pt idx="1317">
                  <c:v>176.6651728153229</c:v>
                </c:pt>
                <c:pt idx="1318">
                  <c:v>176.83863735198969</c:v>
                </c:pt>
                <c:pt idx="1319">
                  <c:v>176.96278929710391</c:v>
                </c:pt>
                <c:pt idx="1320">
                  <c:v>177.07263422012329</c:v>
                </c:pt>
                <c:pt idx="1321">
                  <c:v>177.2145969867706</c:v>
                </c:pt>
                <c:pt idx="1322">
                  <c:v>177.38260102272031</c:v>
                </c:pt>
                <c:pt idx="1323">
                  <c:v>177.53992080688479</c:v>
                </c:pt>
                <c:pt idx="1324">
                  <c:v>177.6795117855072</c:v>
                </c:pt>
                <c:pt idx="1325">
                  <c:v>177.80369901657099</c:v>
                </c:pt>
                <c:pt idx="1326">
                  <c:v>177.92770981788641</c:v>
                </c:pt>
                <c:pt idx="1327">
                  <c:v>178.10326528549189</c:v>
                </c:pt>
                <c:pt idx="1328">
                  <c:v>178.2130010128021</c:v>
                </c:pt>
                <c:pt idx="1329">
                  <c:v>178.33594989776611</c:v>
                </c:pt>
                <c:pt idx="1330">
                  <c:v>178.44257783889771</c:v>
                </c:pt>
                <c:pt idx="1331">
                  <c:v>178.56561660766599</c:v>
                </c:pt>
                <c:pt idx="1332">
                  <c:v>178.674350976944</c:v>
                </c:pt>
                <c:pt idx="1333">
                  <c:v>178.79744482040411</c:v>
                </c:pt>
                <c:pt idx="1334">
                  <c:v>178.9702410697937</c:v>
                </c:pt>
                <c:pt idx="1335">
                  <c:v>179.07550549507141</c:v>
                </c:pt>
                <c:pt idx="1336">
                  <c:v>179.1979341506958</c:v>
                </c:pt>
                <c:pt idx="1337">
                  <c:v>179.34450507163999</c:v>
                </c:pt>
                <c:pt idx="1338">
                  <c:v>179.4688107967377</c:v>
                </c:pt>
                <c:pt idx="1339">
                  <c:v>179.57536053657529</c:v>
                </c:pt>
                <c:pt idx="1340">
                  <c:v>179.7013072967529</c:v>
                </c:pt>
                <c:pt idx="1341">
                  <c:v>179.87414050102231</c:v>
                </c:pt>
                <c:pt idx="1342">
                  <c:v>180.02802300453189</c:v>
                </c:pt>
                <c:pt idx="1343">
                  <c:v>180.1392414569855</c:v>
                </c:pt>
                <c:pt idx="1344">
                  <c:v>180.265834569931</c:v>
                </c:pt>
                <c:pt idx="1345">
                  <c:v>180.4090869426727</c:v>
                </c:pt>
                <c:pt idx="1346">
                  <c:v>180.56657385826111</c:v>
                </c:pt>
                <c:pt idx="1347">
                  <c:v>180.67594766616821</c:v>
                </c:pt>
                <c:pt idx="1348">
                  <c:v>180.7971568107605</c:v>
                </c:pt>
                <c:pt idx="1349">
                  <c:v>180.9515743255615</c:v>
                </c:pt>
                <c:pt idx="1350">
                  <c:v>181.07587885856631</c:v>
                </c:pt>
                <c:pt idx="1351">
                  <c:v>181.183956861496</c:v>
                </c:pt>
                <c:pt idx="1352">
                  <c:v>181.293083190918</c:v>
                </c:pt>
                <c:pt idx="1353">
                  <c:v>181.466183423996</c:v>
                </c:pt>
                <c:pt idx="1354">
                  <c:v>181.6362609863281</c:v>
                </c:pt>
                <c:pt idx="1355">
                  <c:v>181.74515008926389</c:v>
                </c:pt>
                <c:pt idx="1356">
                  <c:v>181.85088467597959</c:v>
                </c:pt>
                <c:pt idx="1357">
                  <c:v>181.99368500709531</c:v>
                </c:pt>
                <c:pt idx="1358">
                  <c:v>182.10445380210879</c:v>
                </c:pt>
                <c:pt idx="1359">
                  <c:v>182.21265029907229</c:v>
                </c:pt>
                <c:pt idx="1360">
                  <c:v>182.37983202934271</c:v>
                </c:pt>
                <c:pt idx="1361">
                  <c:v>182.5363917350769</c:v>
                </c:pt>
                <c:pt idx="1362">
                  <c:v>182.64524292945859</c:v>
                </c:pt>
                <c:pt idx="1363">
                  <c:v>182.76775717735291</c:v>
                </c:pt>
                <c:pt idx="1364">
                  <c:v>182.9189016819</c:v>
                </c:pt>
                <c:pt idx="1365">
                  <c:v>183.04618549346921</c:v>
                </c:pt>
                <c:pt idx="1366">
                  <c:v>183.17292547225949</c:v>
                </c:pt>
                <c:pt idx="1367">
                  <c:v>183.29972267150879</c:v>
                </c:pt>
                <c:pt idx="1368">
                  <c:v>183.44047427177429</c:v>
                </c:pt>
                <c:pt idx="1369">
                  <c:v>183.58025479316709</c:v>
                </c:pt>
                <c:pt idx="1370">
                  <c:v>183.707489490509</c:v>
                </c:pt>
                <c:pt idx="1371">
                  <c:v>183.81069421768191</c:v>
                </c:pt>
                <c:pt idx="1372">
                  <c:v>183.96520018577581</c:v>
                </c:pt>
                <c:pt idx="1373">
                  <c:v>184.13923835754389</c:v>
                </c:pt>
                <c:pt idx="1374">
                  <c:v>184.2628467082977</c:v>
                </c:pt>
                <c:pt idx="1375">
                  <c:v>184.37270855903631</c:v>
                </c:pt>
                <c:pt idx="1376">
                  <c:v>184.49753570556641</c:v>
                </c:pt>
                <c:pt idx="1377">
                  <c:v>184.6083331108093</c:v>
                </c:pt>
                <c:pt idx="1378">
                  <c:v>184.7358846664429</c:v>
                </c:pt>
                <c:pt idx="1379">
                  <c:v>184.8753833770752</c:v>
                </c:pt>
                <c:pt idx="1380">
                  <c:v>185.03023052215579</c:v>
                </c:pt>
                <c:pt idx="1381">
                  <c:v>185.20534610748291</c:v>
                </c:pt>
                <c:pt idx="1382">
                  <c:v>185.31531572341919</c:v>
                </c:pt>
                <c:pt idx="1383">
                  <c:v>185.4396812915802</c:v>
                </c:pt>
                <c:pt idx="1384">
                  <c:v>185.56502532958979</c:v>
                </c:pt>
                <c:pt idx="1385">
                  <c:v>185.67343640327451</c:v>
                </c:pt>
                <c:pt idx="1386">
                  <c:v>185.8009052276611</c:v>
                </c:pt>
                <c:pt idx="1387">
                  <c:v>185.93992519378659</c:v>
                </c:pt>
                <c:pt idx="1388">
                  <c:v>186.09764647483831</c:v>
                </c:pt>
                <c:pt idx="1389">
                  <c:v>186.26635336875921</c:v>
                </c:pt>
                <c:pt idx="1390">
                  <c:v>186.39059472084051</c:v>
                </c:pt>
                <c:pt idx="1391">
                  <c:v>186.4965314865112</c:v>
                </c:pt>
                <c:pt idx="1392">
                  <c:v>186.63966155052191</c:v>
                </c:pt>
                <c:pt idx="1393">
                  <c:v>186.76539444923401</c:v>
                </c:pt>
                <c:pt idx="1394">
                  <c:v>186.886842250824</c:v>
                </c:pt>
                <c:pt idx="1395">
                  <c:v>187.02815508842471</c:v>
                </c:pt>
                <c:pt idx="1396">
                  <c:v>187.17004466056821</c:v>
                </c:pt>
                <c:pt idx="1397">
                  <c:v>187.28228521347049</c:v>
                </c:pt>
                <c:pt idx="1398">
                  <c:v>187.4031777381897</c:v>
                </c:pt>
                <c:pt idx="1399">
                  <c:v>187.548050403595</c:v>
                </c:pt>
                <c:pt idx="1400">
                  <c:v>187.70605301856989</c:v>
                </c:pt>
                <c:pt idx="1401">
                  <c:v>187.83337759971619</c:v>
                </c:pt>
                <c:pt idx="1402">
                  <c:v>187.95868897438049</c:v>
                </c:pt>
                <c:pt idx="1403">
                  <c:v>188.0682833194733</c:v>
                </c:pt>
                <c:pt idx="1404">
                  <c:v>188.17445111274719</c:v>
                </c:pt>
                <c:pt idx="1405">
                  <c:v>188.28215622901919</c:v>
                </c:pt>
                <c:pt idx="1406">
                  <c:v>188.43951463699341</c:v>
                </c:pt>
                <c:pt idx="1407">
                  <c:v>188.5983536243439</c:v>
                </c:pt>
                <c:pt idx="1408">
                  <c:v>188.70698213577271</c:v>
                </c:pt>
                <c:pt idx="1409">
                  <c:v>188.81595993041989</c:v>
                </c:pt>
                <c:pt idx="1410">
                  <c:v>188.97179770469671</c:v>
                </c:pt>
                <c:pt idx="1411">
                  <c:v>189.12776923179629</c:v>
                </c:pt>
                <c:pt idx="1412">
                  <c:v>189.25281453132629</c:v>
                </c:pt>
                <c:pt idx="1413">
                  <c:v>189.39330434799189</c:v>
                </c:pt>
                <c:pt idx="1414">
                  <c:v>189.501026391983</c:v>
                </c:pt>
                <c:pt idx="1415">
                  <c:v>189.67210698127749</c:v>
                </c:pt>
                <c:pt idx="1416">
                  <c:v>189.83048009872439</c:v>
                </c:pt>
                <c:pt idx="1417">
                  <c:v>189.94158434867859</c:v>
                </c:pt>
                <c:pt idx="1418">
                  <c:v>190.06399035453799</c:v>
                </c:pt>
                <c:pt idx="1419">
                  <c:v>190.20412397384641</c:v>
                </c:pt>
                <c:pt idx="1420">
                  <c:v>190.36137080192569</c:v>
                </c:pt>
                <c:pt idx="1421">
                  <c:v>190.47083830833441</c:v>
                </c:pt>
                <c:pt idx="1422">
                  <c:v>190.59816598892209</c:v>
                </c:pt>
                <c:pt idx="1423">
                  <c:v>190.73684167861941</c:v>
                </c:pt>
                <c:pt idx="1424">
                  <c:v>190.94196653366089</c:v>
                </c:pt>
                <c:pt idx="1425">
                  <c:v>191.09739446640009</c:v>
                </c:pt>
                <c:pt idx="1426">
                  <c:v>191.22258496284479</c:v>
                </c:pt>
                <c:pt idx="1427">
                  <c:v>191.33767318725589</c:v>
                </c:pt>
                <c:pt idx="1428">
                  <c:v>191.45734453201291</c:v>
                </c:pt>
                <c:pt idx="1429">
                  <c:v>191.6314032077789</c:v>
                </c:pt>
                <c:pt idx="1430">
                  <c:v>191.74024391174319</c:v>
                </c:pt>
                <c:pt idx="1431">
                  <c:v>191.84783482551569</c:v>
                </c:pt>
                <c:pt idx="1432">
                  <c:v>192.0049307346344</c:v>
                </c:pt>
                <c:pt idx="1433">
                  <c:v>192.16228342056269</c:v>
                </c:pt>
                <c:pt idx="1434">
                  <c:v>192.27126932144171</c:v>
                </c:pt>
                <c:pt idx="1435">
                  <c:v>192.39745306968689</c:v>
                </c:pt>
                <c:pt idx="1436">
                  <c:v>192.5361225605011</c:v>
                </c:pt>
                <c:pt idx="1437">
                  <c:v>192.69086050987241</c:v>
                </c:pt>
                <c:pt idx="1438">
                  <c:v>192.8043615818024</c:v>
                </c:pt>
                <c:pt idx="1439">
                  <c:v>192.90971231460571</c:v>
                </c:pt>
                <c:pt idx="1440">
                  <c:v>193.06590843200681</c:v>
                </c:pt>
                <c:pt idx="1441">
                  <c:v>193.17437553405759</c:v>
                </c:pt>
                <c:pt idx="1442">
                  <c:v>193.30277419090271</c:v>
                </c:pt>
                <c:pt idx="1443">
                  <c:v>193.42599320411679</c:v>
                </c:pt>
                <c:pt idx="1444">
                  <c:v>193.61293888092041</c:v>
                </c:pt>
                <c:pt idx="1445">
                  <c:v>193.76880693435669</c:v>
                </c:pt>
                <c:pt idx="1446">
                  <c:v>193.90873765945429</c:v>
                </c:pt>
                <c:pt idx="1447">
                  <c:v>194.0171275138855</c:v>
                </c:pt>
                <c:pt idx="1448">
                  <c:v>194.1450705528259</c:v>
                </c:pt>
                <c:pt idx="1449">
                  <c:v>194.30224370956421</c:v>
                </c:pt>
                <c:pt idx="1450">
                  <c:v>194.4582679271698</c:v>
                </c:pt>
                <c:pt idx="1451">
                  <c:v>194.56715846061709</c:v>
                </c:pt>
                <c:pt idx="1452">
                  <c:v>194.67929720878601</c:v>
                </c:pt>
                <c:pt idx="1453">
                  <c:v>194.83263254165649</c:v>
                </c:pt>
                <c:pt idx="1454">
                  <c:v>194.97413468360901</c:v>
                </c:pt>
                <c:pt idx="1455">
                  <c:v>195.09946751594541</c:v>
                </c:pt>
                <c:pt idx="1456">
                  <c:v>195.25655746459961</c:v>
                </c:pt>
                <c:pt idx="1457">
                  <c:v>195.3652868270874</c:v>
                </c:pt>
                <c:pt idx="1458">
                  <c:v>195.53680658340451</c:v>
                </c:pt>
                <c:pt idx="1459">
                  <c:v>195.74301362037659</c:v>
                </c:pt>
                <c:pt idx="1460">
                  <c:v>195.8957762718201</c:v>
                </c:pt>
                <c:pt idx="1461">
                  <c:v>196.00493764877319</c:v>
                </c:pt>
                <c:pt idx="1462">
                  <c:v>196.12824153900149</c:v>
                </c:pt>
                <c:pt idx="1463">
                  <c:v>196.2709813117981</c:v>
                </c:pt>
                <c:pt idx="1464">
                  <c:v>196.4310665130615</c:v>
                </c:pt>
                <c:pt idx="1465">
                  <c:v>196.56940317153931</c:v>
                </c:pt>
                <c:pt idx="1466">
                  <c:v>196.7283411026001</c:v>
                </c:pt>
                <c:pt idx="1467">
                  <c:v>196.83770179748541</c:v>
                </c:pt>
                <c:pt idx="1468">
                  <c:v>196.95965838432309</c:v>
                </c:pt>
                <c:pt idx="1469">
                  <c:v>197.15014719963071</c:v>
                </c:pt>
                <c:pt idx="1470">
                  <c:v>197.276407957077</c:v>
                </c:pt>
                <c:pt idx="1471">
                  <c:v>197.39765930175781</c:v>
                </c:pt>
                <c:pt idx="1472">
                  <c:v>197.52607393264771</c:v>
                </c:pt>
                <c:pt idx="1473">
                  <c:v>197.63623738288879</c:v>
                </c:pt>
                <c:pt idx="1474">
                  <c:v>197.76289319992071</c:v>
                </c:pt>
                <c:pt idx="1475">
                  <c:v>197.87442445754999</c:v>
                </c:pt>
                <c:pt idx="1476">
                  <c:v>198.0491757392883</c:v>
                </c:pt>
                <c:pt idx="1477">
                  <c:v>198.1858038902283</c:v>
                </c:pt>
                <c:pt idx="1478">
                  <c:v>198.29702687263489</c:v>
                </c:pt>
                <c:pt idx="1479">
                  <c:v>198.4050004482269</c:v>
                </c:pt>
                <c:pt idx="1480">
                  <c:v>198.56164050102231</c:v>
                </c:pt>
                <c:pt idx="1481">
                  <c:v>198.67196607589719</c:v>
                </c:pt>
                <c:pt idx="1482">
                  <c:v>198.78068590164179</c:v>
                </c:pt>
                <c:pt idx="1483">
                  <c:v>198.9384446144104</c:v>
                </c:pt>
                <c:pt idx="1484">
                  <c:v>199.10569047927859</c:v>
                </c:pt>
                <c:pt idx="1485">
                  <c:v>199.26200222969061</c:v>
                </c:pt>
                <c:pt idx="1486">
                  <c:v>199.3713512420654</c:v>
                </c:pt>
                <c:pt idx="1487">
                  <c:v>199.47855687141421</c:v>
                </c:pt>
                <c:pt idx="1488">
                  <c:v>199.60672092437741</c:v>
                </c:pt>
                <c:pt idx="1489">
                  <c:v>199.73037362098691</c:v>
                </c:pt>
                <c:pt idx="1490">
                  <c:v>199.83727788925171</c:v>
                </c:pt>
                <c:pt idx="1491">
                  <c:v>200.0096929073334</c:v>
                </c:pt>
                <c:pt idx="1492">
                  <c:v>200.13155508041379</c:v>
                </c:pt>
                <c:pt idx="1493">
                  <c:v>200.24173355102539</c:v>
                </c:pt>
                <c:pt idx="1494">
                  <c:v>200.36571168899539</c:v>
                </c:pt>
                <c:pt idx="1495">
                  <c:v>200.52264666557309</c:v>
                </c:pt>
                <c:pt idx="1496">
                  <c:v>200.63384556770319</c:v>
                </c:pt>
                <c:pt idx="1497">
                  <c:v>200.73893404006961</c:v>
                </c:pt>
                <c:pt idx="1498">
                  <c:v>200.89715909957889</c:v>
                </c:pt>
                <c:pt idx="1499">
                  <c:v>201.0061008930206</c:v>
                </c:pt>
                <c:pt idx="1500">
                  <c:v>201.13077998161319</c:v>
                </c:pt>
                <c:pt idx="1501">
                  <c:v>201.2416167259216</c:v>
                </c:pt>
                <c:pt idx="1502">
                  <c:v>201.43079924583441</c:v>
                </c:pt>
                <c:pt idx="1503">
                  <c:v>201.53844237327581</c:v>
                </c:pt>
                <c:pt idx="1504">
                  <c:v>201.66148781776431</c:v>
                </c:pt>
                <c:pt idx="1505">
                  <c:v>201.8031401634216</c:v>
                </c:pt>
                <c:pt idx="1506">
                  <c:v>201.96227121353149</c:v>
                </c:pt>
                <c:pt idx="1507">
                  <c:v>202.06821465492251</c:v>
                </c:pt>
                <c:pt idx="1508">
                  <c:v>202.176468372345</c:v>
                </c:pt>
                <c:pt idx="1509">
                  <c:v>202.33502125740051</c:v>
                </c:pt>
                <c:pt idx="1510">
                  <c:v>202.49012875556949</c:v>
                </c:pt>
                <c:pt idx="1511">
                  <c:v>202.60282468795779</c:v>
                </c:pt>
                <c:pt idx="1512">
                  <c:v>202.73023152351379</c:v>
                </c:pt>
                <c:pt idx="1513">
                  <c:v>202.87079572677609</c:v>
                </c:pt>
                <c:pt idx="1514">
                  <c:v>203.04165577888489</c:v>
                </c:pt>
                <c:pt idx="1515">
                  <c:v>203.1977519989014</c:v>
                </c:pt>
                <c:pt idx="1516">
                  <c:v>203.33729219436651</c:v>
                </c:pt>
                <c:pt idx="1517">
                  <c:v>203.4784388542175</c:v>
                </c:pt>
                <c:pt idx="1518">
                  <c:v>203.60189580917361</c:v>
                </c:pt>
                <c:pt idx="1519">
                  <c:v>203.7274374961853</c:v>
                </c:pt>
                <c:pt idx="1520">
                  <c:v>203.83485007286069</c:v>
                </c:pt>
                <c:pt idx="1521">
                  <c:v>203.9596891403198</c:v>
                </c:pt>
                <c:pt idx="1522">
                  <c:v>204.09989333152771</c:v>
                </c:pt>
                <c:pt idx="1523">
                  <c:v>204.27192378044131</c:v>
                </c:pt>
                <c:pt idx="1524">
                  <c:v>204.397002696991</c:v>
                </c:pt>
                <c:pt idx="1525">
                  <c:v>204.52403855323789</c:v>
                </c:pt>
                <c:pt idx="1526">
                  <c:v>204.63320541381839</c:v>
                </c:pt>
                <c:pt idx="1527">
                  <c:v>204.80441308021551</c:v>
                </c:pt>
                <c:pt idx="1528">
                  <c:v>204.9281618595123</c:v>
                </c:pt>
                <c:pt idx="1529">
                  <c:v>205.0663044452667</c:v>
                </c:pt>
                <c:pt idx="1530">
                  <c:v>205.19626569747919</c:v>
                </c:pt>
                <c:pt idx="1531">
                  <c:v>205.33623051643369</c:v>
                </c:pt>
                <c:pt idx="1532">
                  <c:v>205.46027255058291</c:v>
                </c:pt>
                <c:pt idx="1533">
                  <c:v>205.56613707542419</c:v>
                </c:pt>
                <c:pt idx="1534">
                  <c:v>205.69061732292181</c:v>
                </c:pt>
                <c:pt idx="1535">
                  <c:v>205.79940104484561</c:v>
                </c:pt>
                <c:pt idx="1536">
                  <c:v>205.92706370353699</c:v>
                </c:pt>
                <c:pt idx="1537">
                  <c:v>206.09714531898501</c:v>
                </c:pt>
                <c:pt idx="1538">
                  <c:v>206.23816967010501</c:v>
                </c:pt>
                <c:pt idx="1539">
                  <c:v>206.395213842392</c:v>
                </c:pt>
                <c:pt idx="1540">
                  <c:v>206.50206899642939</c:v>
                </c:pt>
                <c:pt idx="1541">
                  <c:v>206.61010503768921</c:v>
                </c:pt>
                <c:pt idx="1542">
                  <c:v>206.79920506477359</c:v>
                </c:pt>
                <c:pt idx="1543">
                  <c:v>206.9382133483887</c:v>
                </c:pt>
                <c:pt idx="1544">
                  <c:v>207.06413531303409</c:v>
                </c:pt>
                <c:pt idx="1545">
                  <c:v>207.20498919487</c:v>
                </c:pt>
                <c:pt idx="1546">
                  <c:v>207.33033013343811</c:v>
                </c:pt>
                <c:pt idx="1547">
                  <c:v>207.4994173049927</c:v>
                </c:pt>
                <c:pt idx="1548">
                  <c:v>207.6732950210571</c:v>
                </c:pt>
                <c:pt idx="1549">
                  <c:v>207.79990458488459</c:v>
                </c:pt>
                <c:pt idx="1550">
                  <c:v>207.95456433296201</c:v>
                </c:pt>
                <c:pt idx="1551">
                  <c:v>208.06381416320801</c:v>
                </c:pt>
                <c:pt idx="1552">
                  <c:v>208.20071053504941</c:v>
                </c:pt>
                <c:pt idx="1553">
                  <c:v>208.35792589187619</c:v>
                </c:pt>
                <c:pt idx="1554">
                  <c:v>208.46551775932309</c:v>
                </c:pt>
                <c:pt idx="1555">
                  <c:v>208.59444713592529</c:v>
                </c:pt>
                <c:pt idx="1556">
                  <c:v>208.7340753078461</c:v>
                </c:pt>
                <c:pt idx="1557">
                  <c:v>208.85823798179629</c:v>
                </c:pt>
                <c:pt idx="1558">
                  <c:v>208.96369218826291</c:v>
                </c:pt>
                <c:pt idx="1559">
                  <c:v>209.08972191810611</c:v>
                </c:pt>
                <c:pt idx="1560">
                  <c:v>209.26351141929629</c:v>
                </c:pt>
                <c:pt idx="1561">
                  <c:v>209.37334752082819</c:v>
                </c:pt>
                <c:pt idx="1562">
                  <c:v>209.49830365180969</c:v>
                </c:pt>
                <c:pt idx="1563">
                  <c:v>209.62485408782959</c:v>
                </c:pt>
                <c:pt idx="1564">
                  <c:v>209.73389530181879</c:v>
                </c:pt>
                <c:pt idx="1565">
                  <c:v>209.87570381164551</c:v>
                </c:pt>
                <c:pt idx="1566">
                  <c:v>210.0001680850983</c:v>
                </c:pt>
                <c:pt idx="1567">
                  <c:v>210.15739297866821</c:v>
                </c:pt>
                <c:pt idx="1568">
                  <c:v>210.26635575294489</c:v>
                </c:pt>
                <c:pt idx="1569">
                  <c:v>210.39222550392151</c:v>
                </c:pt>
                <c:pt idx="1570">
                  <c:v>210.50154256820679</c:v>
                </c:pt>
                <c:pt idx="1571">
                  <c:v>210.62493586540219</c:v>
                </c:pt>
                <c:pt idx="1572">
                  <c:v>210.733363866806</c:v>
                </c:pt>
                <c:pt idx="1573">
                  <c:v>210.9046368598938</c:v>
                </c:pt>
                <c:pt idx="1574">
                  <c:v>211.06037330627441</c:v>
                </c:pt>
                <c:pt idx="1575">
                  <c:v>211.2332201004028</c:v>
                </c:pt>
                <c:pt idx="1576">
                  <c:v>211.38816666603091</c:v>
                </c:pt>
                <c:pt idx="1577">
                  <c:v>211.4990539550781</c:v>
                </c:pt>
                <c:pt idx="1578">
                  <c:v>211.6085276603699</c:v>
                </c:pt>
                <c:pt idx="1579">
                  <c:v>211.7651827335358</c:v>
                </c:pt>
                <c:pt idx="1580">
                  <c:v>211.87403345108029</c:v>
                </c:pt>
                <c:pt idx="1581">
                  <c:v>211.9992227554321</c:v>
                </c:pt>
                <c:pt idx="1582">
                  <c:v>212.12295269966131</c:v>
                </c:pt>
                <c:pt idx="1583">
                  <c:v>212.2319509983063</c:v>
                </c:pt>
                <c:pt idx="1584">
                  <c:v>212.3416345119476</c:v>
                </c:pt>
                <c:pt idx="1585">
                  <c:v>212.46794176101679</c:v>
                </c:pt>
                <c:pt idx="1586">
                  <c:v>212.59122323989871</c:v>
                </c:pt>
                <c:pt idx="1587">
                  <c:v>212.73744940757749</c:v>
                </c:pt>
                <c:pt idx="1588">
                  <c:v>212.8416557312012</c:v>
                </c:pt>
                <c:pt idx="1589">
                  <c:v>213.00258421897891</c:v>
                </c:pt>
                <c:pt idx="1590">
                  <c:v>213.12888550758359</c:v>
                </c:pt>
                <c:pt idx="1591">
                  <c:v>213.26931405067441</c:v>
                </c:pt>
                <c:pt idx="1592">
                  <c:v>213.3799960613251</c:v>
                </c:pt>
                <c:pt idx="1593">
                  <c:v>213.50624966621399</c:v>
                </c:pt>
                <c:pt idx="1594">
                  <c:v>213.62835931777951</c:v>
                </c:pt>
                <c:pt idx="1595">
                  <c:v>213.76814651489261</c:v>
                </c:pt>
                <c:pt idx="1596">
                  <c:v>213.89387512207031</c:v>
                </c:pt>
                <c:pt idx="1597">
                  <c:v>214.03394508361819</c:v>
                </c:pt>
                <c:pt idx="1598">
                  <c:v>214.14040803909299</c:v>
                </c:pt>
                <c:pt idx="1599">
                  <c:v>214.27046513557431</c:v>
                </c:pt>
                <c:pt idx="1600">
                  <c:v>214.4272441864014</c:v>
                </c:pt>
                <c:pt idx="1601">
                  <c:v>214.53472590446469</c:v>
                </c:pt>
                <c:pt idx="1602">
                  <c:v>214.6407558917999</c:v>
                </c:pt>
                <c:pt idx="1603">
                  <c:v>214.80021500587461</c:v>
                </c:pt>
                <c:pt idx="1604">
                  <c:v>214.9564919471741</c:v>
                </c:pt>
                <c:pt idx="1605">
                  <c:v>215.1285693645477</c:v>
                </c:pt>
                <c:pt idx="1606">
                  <c:v>215.27018880844119</c:v>
                </c:pt>
                <c:pt idx="1607">
                  <c:v>215.39525151252749</c:v>
                </c:pt>
                <c:pt idx="1608">
                  <c:v>215.53646874427801</c:v>
                </c:pt>
                <c:pt idx="1609">
                  <c:v>215.69183087348941</c:v>
                </c:pt>
                <c:pt idx="1610">
                  <c:v>215.8172154426575</c:v>
                </c:pt>
                <c:pt idx="1611">
                  <c:v>215.9268939495087</c:v>
                </c:pt>
                <c:pt idx="1612">
                  <c:v>216.03771758079529</c:v>
                </c:pt>
                <c:pt idx="1613">
                  <c:v>216.22289419174189</c:v>
                </c:pt>
                <c:pt idx="1614">
                  <c:v>216.33275508880621</c:v>
                </c:pt>
                <c:pt idx="1615">
                  <c:v>216.45796537399289</c:v>
                </c:pt>
                <c:pt idx="1616">
                  <c:v>216.58211803436279</c:v>
                </c:pt>
                <c:pt idx="1617">
                  <c:v>216.73885846138</c:v>
                </c:pt>
                <c:pt idx="1618">
                  <c:v>216.92424845695501</c:v>
                </c:pt>
                <c:pt idx="1619">
                  <c:v>217.09866142272949</c:v>
                </c:pt>
                <c:pt idx="1620">
                  <c:v>217.22388887405401</c:v>
                </c:pt>
                <c:pt idx="1621">
                  <c:v>217.33679223060611</c:v>
                </c:pt>
                <c:pt idx="1622">
                  <c:v>217.46005463600159</c:v>
                </c:pt>
                <c:pt idx="1623">
                  <c:v>217.63202428817749</c:v>
                </c:pt>
                <c:pt idx="1624">
                  <c:v>217.77351832389829</c:v>
                </c:pt>
                <c:pt idx="1625">
                  <c:v>217.8989014625549</c:v>
                </c:pt>
                <c:pt idx="1626">
                  <c:v>218.02267479896551</c:v>
                </c:pt>
                <c:pt idx="1627">
                  <c:v>218.12824773788449</c:v>
                </c:pt>
                <c:pt idx="1628">
                  <c:v>218.26706743240359</c:v>
                </c:pt>
                <c:pt idx="1629">
                  <c:v>218.39357590675351</c:v>
                </c:pt>
                <c:pt idx="1630">
                  <c:v>218.53291773796079</c:v>
                </c:pt>
                <c:pt idx="1631">
                  <c:v>218.6884055137634</c:v>
                </c:pt>
                <c:pt idx="1632">
                  <c:v>218.8007941246033</c:v>
                </c:pt>
                <c:pt idx="1633">
                  <c:v>218.92273950576779</c:v>
                </c:pt>
                <c:pt idx="1634">
                  <c:v>219.06459188461301</c:v>
                </c:pt>
                <c:pt idx="1635">
                  <c:v>219.1732802391052</c:v>
                </c:pt>
                <c:pt idx="1636">
                  <c:v>219.3456959724426</c:v>
                </c:pt>
                <c:pt idx="1637">
                  <c:v>219.46761727333069</c:v>
                </c:pt>
                <c:pt idx="1638">
                  <c:v>219.59375166893011</c:v>
                </c:pt>
                <c:pt idx="1639">
                  <c:v>219.70375370979309</c:v>
                </c:pt>
                <c:pt idx="1640">
                  <c:v>219.82987380027771</c:v>
                </c:pt>
                <c:pt idx="1641">
                  <c:v>219.9699604511261</c:v>
                </c:pt>
                <c:pt idx="1642">
                  <c:v>220.14162158966059</c:v>
                </c:pt>
                <c:pt idx="1643">
                  <c:v>220.29581570625311</c:v>
                </c:pt>
                <c:pt idx="1644">
                  <c:v>220.43925786018369</c:v>
                </c:pt>
                <c:pt idx="1645">
                  <c:v>220.56515955924991</c:v>
                </c:pt>
                <c:pt idx="1646">
                  <c:v>220.67187476158139</c:v>
                </c:pt>
                <c:pt idx="1647">
                  <c:v>220.7971887588501</c:v>
                </c:pt>
                <c:pt idx="1648">
                  <c:v>220.91788101196289</c:v>
                </c:pt>
                <c:pt idx="1649">
                  <c:v>221.02797675132749</c:v>
                </c:pt>
                <c:pt idx="1650">
                  <c:v>221.1998693943024</c:v>
                </c:pt>
                <c:pt idx="1651">
                  <c:v>221.3590989112854</c:v>
                </c:pt>
                <c:pt idx="1652">
                  <c:v>221.46724462509161</c:v>
                </c:pt>
                <c:pt idx="1653">
                  <c:v>221.61058306694031</c:v>
                </c:pt>
                <c:pt idx="1654">
                  <c:v>221.73284006118769</c:v>
                </c:pt>
                <c:pt idx="1655">
                  <c:v>221.876678943634</c:v>
                </c:pt>
                <c:pt idx="1656">
                  <c:v>222.00150847435</c:v>
                </c:pt>
                <c:pt idx="1657">
                  <c:v>222.12347364425659</c:v>
                </c:pt>
                <c:pt idx="1658">
                  <c:v>222.26378035545349</c:v>
                </c:pt>
                <c:pt idx="1659">
                  <c:v>222.37470889091489</c:v>
                </c:pt>
                <c:pt idx="1660">
                  <c:v>222.48048257827759</c:v>
                </c:pt>
                <c:pt idx="1661">
                  <c:v>222.63646364212039</c:v>
                </c:pt>
                <c:pt idx="1662">
                  <c:v>222.7473433017731</c:v>
                </c:pt>
                <c:pt idx="1663">
                  <c:v>222.8555250167847</c:v>
                </c:pt>
                <c:pt idx="1664">
                  <c:v>222.99542188644409</c:v>
                </c:pt>
                <c:pt idx="1665">
                  <c:v>223.16798186302191</c:v>
                </c:pt>
                <c:pt idx="1666">
                  <c:v>223.33964776992801</c:v>
                </c:pt>
                <c:pt idx="1667">
                  <c:v>223.46393895149231</c:v>
                </c:pt>
                <c:pt idx="1668">
                  <c:v>223.58943486213681</c:v>
                </c:pt>
                <c:pt idx="1669">
                  <c:v>223.70031714439389</c:v>
                </c:pt>
                <c:pt idx="1670">
                  <c:v>223.83886933326721</c:v>
                </c:pt>
                <c:pt idx="1671">
                  <c:v>223.962769985199</c:v>
                </c:pt>
                <c:pt idx="1672">
                  <c:v>224.10349559783941</c:v>
                </c:pt>
                <c:pt idx="1673">
                  <c:v>224.23099756240839</c:v>
                </c:pt>
                <c:pt idx="1674">
                  <c:v>224.3394367694855</c:v>
                </c:pt>
                <c:pt idx="1675">
                  <c:v>224.4629468917847</c:v>
                </c:pt>
                <c:pt idx="1676">
                  <c:v>224.58625411987299</c:v>
                </c:pt>
                <c:pt idx="1677">
                  <c:v>224.7098217010498</c:v>
                </c:pt>
                <c:pt idx="1678">
                  <c:v>224.8478817939758</c:v>
                </c:pt>
                <c:pt idx="1679">
                  <c:v>224.9577553272247</c:v>
                </c:pt>
                <c:pt idx="1680">
                  <c:v>225.0668408870697</c:v>
                </c:pt>
                <c:pt idx="1681">
                  <c:v>225.1751403808594</c:v>
                </c:pt>
                <c:pt idx="1682">
                  <c:v>225.30226612091059</c:v>
                </c:pt>
                <c:pt idx="1683">
                  <c:v>225.47405052185059</c:v>
                </c:pt>
                <c:pt idx="1684">
                  <c:v>225.59765625</c:v>
                </c:pt>
                <c:pt idx="1685">
                  <c:v>225.72326421737671</c:v>
                </c:pt>
                <c:pt idx="1686">
                  <c:v>225.8318221569061</c:v>
                </c:pt>
                <c:pt idx="1687">
                  <c:v>225.9408977031708</c:v>
                </c:pt>
                <c:pt idx="1688">
                  <c:v>226.06464576721191</c:v>
                </c:pt>
                <c:pt idx="1689">
                  <c:v>226.2023899555206</c:v>
                </c:pt>
                <c:pt idx="1690">
                  <c:v>226.36017298698431</c:v>
                </c:pt>
                <c:pt idx="1691">
                  <c:v>226.46839499473569</c:v>
                </c:pt>
                <c:pt idx="1692">
                  <c:v>226.59158945083621</c:v>
                </c:pt>
                <c:pt idx="1693">
                  <c:v>226.73200154304499</c:v>
                </c:pt>
                <c:pt idx="1694">
                  <c:v>226.8888809680939</c:v>
                </c:pt>
                <c:pt idx="1695">
                  <c:v>226.99949073791501</c:v>
                </c:pt>
                <c:pt idx="1696">
                  <c:v>227.10861802101141</c:v>
                </c:pt>
                <c:pt idx="1697">
                  <c:v>227.26660323143011</c:v>
                </c:pt>
                <c:pt idx="1698">
                  <c:v>227.43858480453491</c:v>
                </c:pt>
                <c:pt idx="1699">
                  <c:v>227.5653991699219</c:v>
                </c:pt>
                <c:pt idx="1700">
                  <c:v>227.67245626449579</c:v>
                </c:pt>
                <c:pt idx="1701">
                  <c:v>227.82943105697629</c:v>
                </c:pt>
                <c:pt idx="1702">
                  <c:v>227.95461893081671</c:v>
                </c:pt>
                <c:pt idx="1703">
                  <c:v>228.06514310836789</c:v>
                </c:pt>
                <c:pt idx="1704">
                  <c:v>228.20528364181521</c:v>
                </c:pt>
                <c:pt idx="1705">
                  <c:v>228.3291194438934</c:v>
                </c:pt>
                <c:pt idx="1706">
                  <c:v>228.50052070617679</c:v>
                </c:pt>
                <c:pt idx="1707">
                  <c:v>228.60875725746149</c:v>
                </c:pt>
                <c:pt idx="1708">
                  <c:v>228.7307915687561</c:v>
                </c:pt>
                <c:pt idx="1709">
                  <c:v>228.85557579994199</c:v>
                </c:pt>
                <c:pt idx="1710">
                  <c:v>228.96560215950009</c:v>
                </c:pt>
                <c:pt idx="1711">
                  <c:v>229.09000325202939</c:v>
                </c:pt>
                <c:pt idx="1712">
                  <c:v>229.23002815246579</c:v>
                </c:pt>
                <c:pt idx="1713">
                  <c:v>229.33917045593259</c:v>
                </c:pt>
                <c:pt idx="1714">
                  <c:v>229.46627736091611</c:v>
                </c:pt>
                <c:pt idx="1715">
                  <c:v>229.60679721832281</c:v>
                </c:pt>
                <c:pt idx="1716">
                  <c:v>229.7170133590698</c:v>
                </c:pt>
                <c:pt idx="1717">
                  <c:v>229.87163686752319</c:v>
                </c:pt>
                <c:pt idx="1718">
                  <c:v>229.97713088989261</c:v>
                </c:pt>
                <c:pt idx="1719">
                  <c:v>230.1040563583374</c:v>
                </c:pt>
                <c:pt idx="1720">
                  <c:v>230.22730112075811</c:v>
                </c:pt>
                <c:pt idx="1721">
                  <c:v>230.33753442764279</c:v>
                </c:pt>
                <c:pt idx="1722">
                  <c:v>230.4634006023407</c:v>
                </c:pt>
                <c:pt idx="1723">
                  <c:v>230.58716344833371</c:v>
                </c:pt>
                <c:pt idx="1724">
                  <c:v>230.72845983505249</c:v>
                </c:pt>
                <c:pt idx="1725">
                  <c:v>230.86562132835391</c:v>
                </c:pt>
                <c:pt idx="1726">
                  <c:v>230.9937846660614</c:v>
                </c:pt>
                <c:pt idx="1727">
                  <c:v>231.1644141674042</c:v>
                </c:pt>
                <c:pt idx="1728">
                  <c:v>231.28755903244021</c:v>
                </c:pt>
                <c:pt idx="1729">
                  <c:v>231.3987846374512</c:v>
                </c:pt>
                <c:pt idx="1730">
                  <c:v>231.5220003128052</c:v>
                </c:pt>
                <c:pt idx="1731">
                  <c:v>231.62822675704959</c:v>
                </c:pt>
                <c:pt idx="1732">
                  <c:v>231.75516510009771</c:v>
                </c:pt>
                <c:pt idx="1733">
                  <c:v>231.89132046699521</c:v>
                </c:pt>
                <c:pt idx="1734">
                  <c:v>232.00556969642639</c:v>
                </c:pt>
                <c:pt idx="1735">
                  <c:v>232.12769746780401</c:v>
                </c:pt>
                <c:pt idx="1736">
                  <c:v>232.23609089851379</c:v>
                </c:pt>
                <c:pt idx="1737">
                  <c:v>232.3449125289917</c:v>
                </c:pt>
                <c:pt idx="1738">
                  <c:v>232.47028994560239</c:v>
                </c:pt>
                <c:pt idx="1739">
                  <c:v>232.62711620330811</c:v>
                </c:pt>
                <c:pt idx="1740">
                  <c:v>232.7384531497955</c:v>
                </c:pt>
                <c:pt idx="1741">
                  <c:v>232.84300112724301</c:v>
                </c:pt>
                <c:pt idx="1742">
                  <c:v>232.97075319290161</c:v>
                </c:pt>
                <c:pt idx="1743">
                  <c:v>233.09662771224981</c:v>
                </c:pt>
                <c:pt idx="1744">
                  <c:v>233.22336864471441</c:v>
                </c:pt>
                <c:pt idx="1745">
                  <c:v>233.3342835903168</c:v>
                </c:pt>
                <c:pt idx="1746">
                  <c:v>233.48939538002011</c:v>
                </c:pt>
                <c:pt idx="1747">
                  <c:v>233.60131430625921</c:v>
                </c:pt>
                <c:pt idx="1748">
                  <c:v>233.7254509925842</c:v>
                </c:pt>
                <c:pt idx="1749">
                  <c:v>233.86623024940491</c:v>
                </c:pt>
                <c:pt idx="1750">
                  <c:v>233.9782569408417</c:v>
                </c:pt>
                <c:pt idx="1751">
                  <c:v>234.09729933738711</c:v>
                </c:pt>
                <c:pt idx="1752">
                  <c:v>234.22250699996951</c:v>
                </c:pt>
                <c:pt idx="1753">
                  <c:v>234.33202958106989</c:v>
                </c:pt>
                <c:pt idx="1754">
                  <c:v>234.45979380607599</c:v>
                </c:pt>
                <c:pt idx="1755">
                  <c:v>234.56484031677249</c:v>
                </c:pt>
                <c:pt idx="1756">
                  <c:v>234.6935441493988</c:v>
                </c:pt>
                <c:pt idx="1757">
                  <c:v>234.8055055141449</c:v>
                </c:pt>
                <c:pt idx="1758">
                  <c:v>234.92573213577271</c:v>
                </c:pt>
                <c:pt idx="1759">
                  <c:v>235.03726267814639</c:v>
                </c:pt>
                <c:pt idx="1760">
                  <c:v>235.13863134384161</c:v>
                </c:pt>
                <c:pt idx="1761">
                  <c:v>235.3054549694061</c:v>
                </c:pt>
                <c:pt idx="1762">
                  <c:v>235.4633123874664</c:v>
                </c:pt>
                <c:pt idx="1763">
                  <c:v>235.6368045806885</c:v>
                </c:pt>
                <c:pt idx="1764">
                  <c:v>235.74504828453061</c:v>
                </c:pt>
                <c:pt idx="1765">
                  <c:v>235.84929275512701</c:v>
                </c:pt>
                <c:pt idx="1766">
                  <c:v>235.9988374710083</c:v>
                </c:pt>
                <c:pt idx="1767">
                  <c:v>236.14483880996701</c:v>
                </c:pt>
                <c:pt idx="1768">
                  <c:v>236.263632774353</c:v>
                </c:pt>
                <c:pt idx="1769">
                  <c:v>236.3714165687561</c:v>
                </c:pt>
                <c:pt idx="1770">
                  <c:v>236.47879862785339</c:v>
                </c:pt>
                <c:pt idx="1771">
                  <c:v>236.5873589515686</c:v>
                </c:pt>
                <c:pt idx="1772">
                  <c:v>236.69797229766851</c:v>
                </c:pt>
                <c:pt idx="1773">
                  <c:v>236.88836884498599</c:v>
                </c:pt>
                <c:pt idx="1774">
                  <c:v>236.99739193916321</c:v>
                </c:pt>
                <c:pt idx="1775">
                  <c:v>237.12221932411191</c:v>
                </c:pt>
                <c:pt idx="1776">
                  <c:v>237.22899174690249</c:v>
                </c:pt>
                <c:pt idx="1777">
                  <c:v>237.35657358169561</c:v>
                </c:pt>
                <c:pt idx="1778">
                  <c:v>237.47866868972781</c:v>
                </c:pt>
                <c:pt idx="1779">
                  <c:v>237.58798599243161</c:v>
                </c:pt>
                <c:pt idx="1780">
                  <c:v>237.75522446632391</c:v>
                </c:pt>
                <c:pt idx="1781">
                  <c:v>237.89445757865909</c:v>
                </c:pt>
                <c:pt idx="1782">
                  <c:v>238.0334849357605</c:v>
                </c:pt>
                <c:pt idx="1783">
                  <c:v>238.15312337875369</c:v>
                </c:pt>
                <c:pt idx="1784">
                  <c:v>238.29763841629031</c:v>
                </c:pt>
                <c:pt idx="1785">
                  <c:v>238.44121170043951</c:v>
                </c:pt>
                <c:pt idx="1786">
                  <c:v>238.5676729679108</c:v>
                </c:pt>
                <c:pt idx="1787">
                  <c:v>238.69492125511169</c:v>
                </c:pt>
                <c:pt idx="1788">
                  <c:v>238.80476665496829</c:v>
                </c:pt>
                <c:pt idx="1789">
                  <c:v>238.92342519760129</c:v>
                </c:pt>
                <c:pt idx="1790">
                  <c:v>239.0681300163269</c:v>
                </c:pt>
                <c:pt idx="1791">
                  <c:v>239.19730138778689</c:v>
                </c:pt>
                <c:pt idx="1792">
                  <c:v>239.30412030220029</c:v>
                </c:pt>
                <c:pt idx="1793">
                  <c:v>239.45083999633789</c:v>
                </c:pt>
                <c:pt idx="1794">
                  <c:v>239.57871079444891</c:v>
                </c:pt>
                <c:pt idx="1795">
                  <c:v>239.73341727256769</c:v>
                </c:pt>
                <c:pt idx="1796">
                  <c:v>239.8446710109711</c:v>
                </c:pt>
                <c:pt idx="1797">
                  <c:v>239.9672648906708</c:v>
                </c:pt>
                <c:pt idx="1798">
                  <c:v>240.09040331840521</c:v>
                </c:pt>
                <c:pt idx="1799">
                  <c:v>240.2615735530853</c:v>
                </c:pt>
                <c:pt idx="1800">
                  <c:v>240.4348380565643</c:v>
                </c:pt>
                <c:pt idx="1801">
                  <c:v>240.56044244766241</c:v>
                </c:pt>
                <c:pt idx="1802">
                  <c:v>240.69880843162539</c:v>
                </c:pt>
                <c:pt idx="1803">
                  <c:v>240.80953669548029</c:v>
                </c:pt>
                <c:pt idx="1804">
                  <c:v>240.96610617637629</c:v>
                </c:pt>
                <c:pt idx="1805">
                  <c:v>241.08984470367429</c:v>
                </c:pt>
                <c:pt idx="1806">
                  <c:v>241.2302277088165</c:v>
                </c:pt>
                <c:pt idx="1807">
                  <c:v>241.35660147666931</c:v>
                </c:pt>
                <c:pt idx="1808">
                  <c:v>241.47919535636899</c:v>
                </c:pt>
                <c:pt idx="1809">
                  <c:v>241.5917866230011</c:v>
                </c:pt>
                <c:pt idx="1810">
                  <c:v>241.71529722213751</c:v>
                </c:pt>
                <c:pt idx="1811">
                  <c:v>241.85412645339969</c:v>
                </c:pt>
                <c:pt idx="1812">
                  <c:v>241.9655776023865</c:v>
                </c:pt>
                <c:pt idx="1813">
                  <c:v>242.09194087982181</c:v>
                </c:pt>
                <c:pt idx="1814">
                  <c:v>242.21533441543579</c:v>
                </c:pt>
                <c:pt idx="1815">
                  <c:v>242.40265083312991</c:v>
                </c:pt>
                <c:pt idx="1816">
                  <c:v>242.52377772331241</c:v>
                </c:pt>
                <c:pt idx="1817">
                  <c:v>242.63538956642151</c:v>
                </c:pt>
                <c:pt idx="1818">
                  <c:v>242.76023411750791</c:v>
                </c:pt>
                <c:pt idx="1819">
                  <c:v>242.87123131752011</c:v>
                </c:pt>
                <c:pt idx="1820">
                  <c:v>242.9962477684021</c:v>
                </c:pt>
                <c:pt idx="1821">
                  <c:v>243.12048268318179</c:v>
                </c:pt>
                <c:pt idx="1822">
                  <c:v>243.2293834686279</c:v>
                </c:pt>
                <c:pt idx="1823">
                  <c:v>243.37409281730649</c:v>
                </c:pt>
                <c:pt idx="1824">
                  <c:v>243.48243546485901</c:v>
                </c:pt>
                <c:pt idx="1825">
                  <c:v>243.5906894207001</c:v>
                </c:pt>
                <c:pt idx="1826">
                  <c:v>243.7168185710907</c:v>
                </c:pt>
                <c:pt idx="1827">
                  <c:v>243.8243803977966</c:v>
                </c:pt>
                <c:pt idx="1828">
                  <c:v>243.93163967132571</c:v>
                </c:pt>
                <c:pt idx="1829">
                  <c:v>244.05925107002261</c:v>
                </c:pt>
                <c:pt idx="1830">
                  <c:v>244.1957452297211</c:v>
                </c:pt>
                <c:pt idx="1831">
                  <c:v>244.37017488479611</c:v>
                </c:pt>
                <c:pt idx="1832">
                  <c:v>244.5565447807312</c:v>
                </c:pt>
                <c:pt idx="1833">
                  <c:v>244.69765186309809</c:v>
                </c:pt>
                <c:pt idx="1834">
                  <c:v>244.83887577056879</c:v>
                </c:pt>
                <c:pt idx="1835">
                  <c:v>244.96219611167911</c:v>
                </c:pt>
                <c:pt idx="1836">
                  <c:v>245.08212614059451</c:v>
                </c:pt>
                <c:pt idx="1837">
                  <c:v>245.25762677192691</c:v>
                </c:pt>
                <c:pt idx="1838">
                  <c:v>245.4283809661865</c:v>
                </c:pt>
                <c:pt idx="1839">
                  <c:v>245.5575137138367</c:v>
                </c:pt>
                <c:pt idx="1840">
                  <c:v>245.66410112380979</c:v>
                </c:pt>
                <c:pt idx="1841">
                  <c:v>245.79299783706671</c:v>
                </c:pt>
                <c:pt idx="1842">
                  <c:v>245.8994734287262</c:v>
                </c:pt>
                <c:pt idx="1843">
                  <c:v>246.02518057823181</c:v>
                </c:pt>
                <c:pt idx="1844">
                  <c:v>246.16254639625549</c:v>
                </c:pt>
                <c:pt idx="1845">
                  <c:v>246.33628177642819</c:v>
                </c:pt>
                <c:pt idx="1846">
                  <c:v>246.49060750007629</c:v>
                </c:pt>
                <c:pt idx="1847">
                  <c:v>246.5995409488678</c:v>
                </c:pt>
                <c:pt idx="1848">
                  <c:v>246.72498822212219</c:v>
                </c:pt>
                <c:pt idx="1849">
                  <c:v>246.86627697944641</c:v>
                </c:pt>
                <c:pt idx="1850">
                  <c:v>247.0211298465729</c:v>
                </c:pt>
                <c:pt idx="1851">
                  <c:v>247.1615917682648</c:v>
                </c:pt>
                <c:pt idx="1852">
                  <c:v>247.30245327949521</c:v>
                </c:pt>
                <c:pt idx="1853">
                  <c:v>247.41023135185239</c:v>
                </c:pt>
                <c:pt idx="1854">
                  <c:v>247.5694344043732</c:v>
                </c:pt>
                <c:pt idx="1855">
                  <c:v>247.72425055503851</c:v>
                </c:pt>
                <c:pt idx="1856">
                  <c:v>247.85089039802551</c:v>
                </c:pt>
                <c:pt idx="1857">
                  <c:v>247.96221923828119</c:v>
                </c:pt>
                <c:pt idx="1858">
                  <c:v>248.0883903503418</c:v>
                </c:pt>
                <c:pt idx="1859">
                  <c:v>248.2304995059967</c:v>
                </c:pt>
                <c:pt idx="1860">
                  <c:v>248.34044098854059</c:v>
                </c:pt>
                <c:pt idx="1861">
                  <c:v>248.4634671211243</c:v>
                </c:pt>
                <c:pt idx="1862">
                  <c:v>248.61870527267459</c:v>
                </c:pt>
                <c:pt idx="1863">
                  <c:v>248.72754836082461</c:v>
                </c:pt>
                <c:pt idx="1864">
                  <c:v>248.8686127662659</c:v>
                </c:pt>
                <c:pt idx="1865">
                  <c:v>248.99370670318601</c:v>
                </c:pt>
                <c:pt idx="1866">
                  <c:v>249.16430592536929</c:v>
                </c:pt>
                <c:pt idx="1867">
                  <c:v>249.27494621276861</c:v>
                </c:pt>
                <c:pt idx="1868">
                  <c:v>249.3882710933685</c:v>
                </c:pt>
                <c:pt idx="1869">
                  <c:v>249.52494764328</c:v>
                </c:pt>
                <c:pt idx="1870">
                  <c:v>249.63795328140259</c:v>
                </c:pt>
                <c:pt idx="1871">
                  <c:v>249.7646367549896</c:v>
                </c:pt>
                <c:pt idx="1872">
                  <c:v>249.8900465965271</c:v>
                </c:pt>
                <c:pt idx="1873">
                  <c:v>250.06113529205319</c:v>
                </c:pt>
                <c:pt idx="1874">
                  <c:v>250.19043922424319</c:v>
                </c:pt>
                <c:pt idx="1875">
                  <c:v>250.2963624000549</c:v>
                </c:pt>
                <c:pt idx="1876">
                  <c:v>250.42246031761169</c:v>
                </c:pt>
                <c:pt idx="1877">
                  <c:v>250.59562039375311</c:v>
                </c:pt>
                <c:pt idx="1878">
                  <c:v>250.70293498039251</c:v>
                </c:pt>
                <c:pt idx="1879">
                  <c:v>250.8116018772125</c:v>
                </c:pt>
                <c:pt idx="1880">
                  <c:v>250.9701175689697</c:v>
                </c:pt>
                <c:pt idx="1881">
                  <c:v>251.11018657684329</c:v>
                </c:pt>
                <c:pt idx="1882">
                  <c:v>251.23597121238711</c:v>
                </c:pt>
                <c:pt idx="1883">
                  <c:v>251.3610372543335</c:v>
                </c:pt>
                <c:pt idx="1884">
                  <c:v>251.48565936088559</c:v>
                </c:pt>
                <c:pt idx="1885">
                  <c:v>251.59618926048279</c:v>
                </c:pt>
                <c:pt idx="1886">
                  <c:v>251.70556473731989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199.96860552756431</c:v>
                </c:pt>
                <c:pt idx="1">
                  <c:v>199.94859521318011</c:v>
                </c:pt>
                <c:pt idx="2">
                  <c:v>199.92148037238579</c:v>
                </c:pt>
                <c:pt idx="3">
                  <c:v>199.8819648013133</c:v>
                </c:pt>
                <c:pt idx="4">
                  <c:v>199.84639905510801</c:v>
                </c:pt>
                <c:pt idx="5">
                  <c:v>199.8004591457366</c:v>
                </c:pt>
                <c:pt idx="6">
                  <c:v>199.74310819615499</c:v>
                </c:pt>
                <c:pt idx="7">
                  <c:v>199.67276172532621</c:v>
                </c:pt>
                <c:pt idx="8">
                  <c:v>199.61349055870721</c:v>
                </c:pt>
                <c:pt idx="9">
                  <c:v>199.5473485482228</c:v>
                </c:pt>
                <c:pt idx="10">
                  <c:v>199.43199332543591</c:v>
                </c:pt>
                <c:pt idx="11">
                  <c:v>199.32774167413311</c:v>
                </c:pt>
                <c:pt idx="12">
                  <c:v>199.1874647661422</c:v>
                </c:pt>
                <c:pt idx="13">
                  <c:v>199.0211510223352</c:v>
                </c:pt>
                <c:pt idx="14">
                  <c:v>198.85065725170941</c:v>
                </c:pt>
                <c:pt idx="15">
                  <c:v>198.69025057646871</c:v>
                </c:pt>
                <c:pt idx="16">
                  <c:v>198.53379393518219</c:v>
                </c:pt>
                <c:pt idx="17">
                  <c:v>198.3912913648214</c:v>
                </c:pt>
                <c:pt idx="18">
                  <c:v>198.25848855953561</c:v>
                </c:pt>
                <c:pt idx="19">
                  <c:v>198.11625227861791</c:v>
                </c:pt>
                <c:pt idx="20">
                  <c:v>197.9097395661021</c:v>
                </c:pt>
                <c:pt idx="21">
                  <c:v>197.76267492716369</c:v>
                </c:pt>
                <c:pt idx="22">
                  <c:v>197.60741322155161</c:v>
                </c:pt>
                <c:pt idx="23">
                  <c:v>197.42163006325299</c:v>
                </c:pt>
                <c:pt idx="24">
                  <c:v>197.22921811112471</c:v>
                </c:pt>
                <c:pt idx="25">
                  <c:v>196.9281588910996</c:v>
                </c:pt>
                <c:pt idx="26">
                  <c:v>196.69521295981519</c:v>
                </c:pt>
                <c:pt idx="27">
                  <c:v>196.50603275082429</c:v>
                </c:pt>
                <c:pt idx="28">
                  <c:v>196.28718136426869</c:v>
                </c:pt>
                <c:pt idx="29">
                  <c:v>196.02529054789369</c:v>
                </c:pt>
                <c:pt idx="30">
                  <c:v>195.7144863499195</c:v>
                </c:pt>
                <c:pt idx="31">
                  <c:v>195.4701299264639</c:v>
                </c:pt>
                <c:pt idx="32">
                  <c:v>195.1880278626133</c:v>
                </c:pt>
                <c:pt idx="33">
                  <c:v>194.9570779919878</c:v>
                </c:pt>
                <c:pt idx="34">
                  <c:v>194.63089522511419</c:v>
                </c:pt>
                <c:pt idx="35">
                  <c:v>194.36651462152901</c:v>
                </c:pt>
                <c:pt idx="36">
                  <c:v>194.1190161991691</c:v>
                </c:pt>
                <c:pt idx="37">
                  <c:v>193.8022035191789</c:v>
                </c:pt>
                <c:pt idx="38">
                  <c:v>193.44889192368251</c:v>
                </c:pt>
                <c:pt idx="39">
                  <c:v>193.14383219737499</c:v>
                </c:pt>
                <c:pt idx="40">
                  <c:v>192.89181961085811</c:v>
                </c:pt>
                <c:pt idx="41">
                  <c:v>192.58172583402171</c:v>
                </c:pt>
                <c:pt idx="42">
                  <c:v>192.309134165373</c:v>
                </c:pt>
                <c:pt idx="43">
                  <c:v>191.9851893048324</c:v>
                </c:pt>
                <c:pt idx="44">
                  <c:v>191.65330850058231</c:v>
                </c:pt>
                <c:pt idx="45">
                  <c:v>191.37594857171001</c:v>
                </c:pt>
                <c:pt idx="46">
                  <c:v>191.03829638616261</c:v>
                </c:pt>
                <c:pt idx="47">
                  <c:v>190.69812268453731</c:v>
                </c:pt>
                <c:pt idx="48">
                  <c:v>190.2227580021592</c:v>
                </c:pt>
                <c:pt idx="49">
                  <c:v>189.9097133641375</c:v>
                </c:pt>
                <c:pt idx="50">
                  <c:v>189.5486417731407</c:v>
                </c:pt>
                <c:pt idx="51">
                  <c:v>189.232911159521</c:v>
                </c:pt>
                <c:pt idx="52">
                  <c:v>188.82452264864591</c:v>
                </c:pt>
                <c:pt idx="53">
                  <c:v>188.35406011621919</c:v>
                </c:pt>
                <c:pt idx="54">
                  <c:v>188.022693604003</c:v>
                </c:pt>
                <c:pt idx="55">
                  <c:v>187.68682554198131</c:v>
                </c:pt>
                <c:pt idx="56">
                  <c:v>187.34232266326941</c:v>
                </c:pt>
                <c:pt idx="57">
                  <c:v>187.00241481005889</c:v>
                </c:pt>
                <c:pt idx="58">
                  <c:v>186.45349365560699</c:v>
                </c:pt>
                <c:pt idx="59">
                  <c:v>186.04223998503011</c:v>
                </c:pt>
                <c:pt idx="60">
                  <c:v>185.68455707120461</c:v>
                </c:pt>
                <c:pt idx="61">
                  <c:v>185.2737754059994</c:v>
                </c:pt>
                <c:pt idx="62">
                  <c:v>184.74363014250801</c:v>
                </c:pt>
                <c:pt idx="63">
                  <c:v>184.3121229749012</c:v>
                </c:pt>
                <c:pt idx="64">
                  <c:v>183.93918217136741</c:v>
                </c:pt>
                <c:pt idx="65">
                  <c:v>183.43587462627309</c:v>
                </c:pt>
                <c:pt idx="66">
                  <c:v>182.8895902809669</c:v>
                </c:pt>
                <c:pt idx="67">
                  <c:v>182.21880229692161</c:v>
                </c:pt>
                <c:pt idx="68">
                  <c:v>181.76809467436749</c:v>
                </c:pt>
                <c:pt idx="69">
                  <c:v>181.3239801011544</c:v>
                </c:pt>
                <c:pt idx="70">
                  <c:v>180.93514086873699</c:v>
                </c:pt>
                <c:pt idx="71">
                  <c:v>180.52821816090409</c:v>
                </c:pt>
                <c:pt idx="72">
                  <c:v>180.12981759333479</c:v>
                </c:pt>
                <c:pt idx="73">
                  <c:v>179.5426827699996</c:v>
                </c:pt>
                <c:pt idx="74">
                  <c:v>178.94764933668381</c:v>
                </c:pt>
                <c:pt idx="75">
                  <c:v>178.2787017750417</c:v>
                </c:pt>
                <c:pt idx="76">
                  <c:v>177.80535741403739</c:v>
                </c:pt>
                <c:pt idx="77">
                  <c:v>177.31397264379831</c:v>
                </c:pt>
                <c:pt idx="78">
                  <c:v>176.87794038365939</c:v>
                </c:pt>
                <c:pt idx="79">
                  <c:v>176.1910831850835</c:v>
                </c:pt>
                <c:pt idx="80">
                  <c:v>175.7044614690181</c:v>
                </c:pt>
                <c:pt idx="81">
                  <c:v>175.19747212389859</c:v>
                </c:pt>
                <c:pt idx="82">
                  <c:v>174.75611082165759</c:v>
                </c:pt>
                <c:pt idx="83">
                  <c:v>174.23385297600899</c:v>
                </c:pt>
                <c:pt idx="84">
                  <c:v>173.6650410064062</c:v>
                </c:pt>
                <c:pt idx="85">
                  <c:v>173.14664597504381</c:v>
                </c:pt>
                <c:pt idx="86">
                  <c:v>172.56416313182299</c:v>
                </c:pt>
                <c:pt idx="87">
                  <c:v>171.73336992598729</c:v>
                </c:pt>
                <c:pt idx="88">
                  <c:v>171.00974851560139</c:v>
                </c:pt>
                <c:pt idx="89">
                  <c:v>170.36289504735589</c:v>
                </c:pt>
                <c:pt idx="90">
                  <c:v>169.76423973367011</c:v>
                </c:pt>
                <c:pt idx="91">
                  <c:v>169.1007918512297</c:v>
                </c:pt>
                <c:pt idx="92">
                  <c:v>168.49326337370309</c:v>
                </c:pt>
                <c:pt idx="93">
                  <c:v>168.0278313033842</c:v>
                </c:pt>
                <c:pt idx="94">
                  <c:v>167.47357791379611</c:v>
                </c:pt>
                <c:pt idx="95">
                  <c:v>166.91380532984971</c:v>
                </c:pt>
                <c:pt idx="96">
                  <c:v>166.3783600521414</c:v>
                </c:pt>
                <c:pt idx="97">
                  <c:v>165.91084971146941</c:v>
                </c:pt>
                <c:pt idx="98">
                  <c:v>165.42466210123069</c:v>
                </c:pt>
                <c:pt idx="99">
                  <c:v>164.88870997805779</c:v>
                </c:pt>
                <c:pt idx="100">
                  <c:v>164.19335464484001</c:v>
                </c:pt>
                <c:pt idx="101">
                  <c:v>163.71617890222629</c:v>
                </c:pt>
                <c:pt idx="102">
                  <c:v>163.08027790227271</c:v>
                </c:pt>
                <c:pt idx="103">
                  <c:v>162.5363331211247</c:v>
                </c:pt>
                <c:pt idx="104">
                  <c:v>161.9066098007435</c:v>
                </c:pt>
                <c:pt idx="105">
                  <c:v>161.34189970997809</c:v>
                </c:pt>
                <c:pt idx="106">
                  <c:v>160.71974725416831</c:v>
                </c:pt>
                <c:pt idx="107">
                  <c:v>160.1513671048854</c:v>
                </c:pt>
                <c:pt idx="108">
                  <c:v>159.38078545437219</c:v>
                </c:pt>
                <c:pt idx="109">
                  <c:v>158.4569559677665</c:v>
                </c:pt>
                <c:pt idx="110">
                  <c:v>157.76237314863121</c:v>
                </c:pt>
                <c:pt idx="111">
                  <c:v>157.0551800257638</c:v>
                </c:pt>
                <c:pt idx="112">
                  <c:v>156.420434823362</c:v>
                </c:pt>
                <c:pt idx="113">
                  <c:v>155.93126318234661</c:v>
                </c:pt>
                <c:pt idx="114">
                  <c:v>155.37246570857789</c:v>
                </c:pt>
                <c:pt idx="115">
                  <c:v>154.59737271838779</c:v>
                </c:pt>
                <c:pt idx="116">
                  <c:v>154.0304062328016</c:v>
                </c:pt>
                <c:pt idx="117">
                  <c:v>153.38644917052301</c:v>
                </c:pt>
                <c:pt idx="118">
                  <c:v>152.82969829704899</c:v>
                </c:pt>
                <c:pt idx="119">
                  <c:v>152.19605760231829</c:v>
                </c:pt>
                <c:pt idx="120">
                  <c:v>151.63967951603851</c:v>
                </c:pt>
                <c:pt idx="121">
                  <c:v>151.14926297266919</c:v>
                </c:pt>
                <c:pt idx="122">
                  <c:v>150.52890399328589</c:v>
                </c:pt>
                <c:pt idx="123">
                  <c:v>149.75980436599119</c:v>
                </c:pt>
                <c:pt idx="124">
                  <c:v>149.12624504398701</c:v>
                </c:pt>
                <c:pt idx="125">
                  <c:v>148.634877037438</c:v>
                </c:pt>
                <c:pt idx="126">
                  <c:v>148.15533989026949</c:v>
                </c:pt>
                <c:pt idx="127">
                  <c:v>147.59065945186401</c:v>
                </c:pt>
                <c:pt idx="128">
                  <c:v>147.1067640603197</c:v>
                </c:pt>
                <c:pt idx="129">
                  <c:v>146.53768914030951</c:v>
                </c:pt>
                <c:pt idx="130">
                  <c:v>145.85111504469879</c:v>
                </c:pt>
                <c:pt idx="131">
                  <c:v>145.08552857632569</c:v>
                </c:pt>
                <c:pt idx="132">
                  <c:v>144.62899004868481</c:v>
                </c:pt>
                <c:pt idx="133">
                  <c:v>144.1033840627787</c:v>
                </c:pt>
                <c:pt idx="134">
                  <c:v>143.47229082854921</c:v>
                </c:pt>
                <c:pt idx="135">
                  <c:v>142.9300769547701</c:v>
                </c:pt>
                <c:pt idx="136">
                  <c:v>142.32570939316551</c:v>
                </c:pt>
                <c:pt idx="137">
                  <c:v>141.79384979096059</c:v>
                </c:pt>
                <c:pt idx="138">
                  <c:v>141.1921996194886</c:v>
                </c:pt>
                <c:pt idx="139">
                  <c:v>140.5167828605866</c:v>
                </c:pt>
                <c:pt idx="140">
                  <c:v>140.04803500991719</c:v>
                </c:pt>
                <c:pt idx="141">
                  <c:v>139.5239245900039</c:v>
                </c:pt>
                <c:pt idx="142">
                  <c:v>138.93025427019259</c:v>
                </c:pt>
                <c:pt idx="143">
                  <c:v>138.07934597403579</c:v>
                </c:pt>
                <c:pt idx="144">
                  <c:v>137.37058131471781</c:v>
                </c:pt>
                <c:pt idx="145">
                  <c:v>136.71998858273611</c:v>
                </c:pt>
                <c:pt idx="146">
                  <c:v>136.2739396519932</c:v>
                </c:pt>
                <c:pt idx="147">
                  <c:v>135.7739964949005</c:v>
                </c:pt>
                <c:pt idx="148">
                  <c:v>135.20569758814941</c:v>
                </c:pt>
                <c:pt idx="149">
                  <c:v>134.5101830904357</c:v>
                </c:pt>
                <c:pt idx="150">
                  <c:v>133.9991034815624</c:v>
                </c:pt>
                <c:pt idx="151">
                  <c:v>133.56868808456201</c:v>
                </c:pt>
                <c:pt idx="152">
                  <c:v>133.0789392000332</c:v>
                </c:pt>
                <c:pt idx="153">
                  <c:v>132.467619243683</c:v>
                </c:pt>
                <c:pt idx="154">
                  <c:v>132.04491541538511</c:v>
                </c:pt>
                <c:pt idx="155">
                  <c:v>131.55463557920601</c:v>
                </c:pt>
                <c:pt idx="156">
                  <c:v>131.01418622509999</c:v>
                </c:pt>
                <c:pt idx="157">
                  <c:v>130.54698096555271</c:v>
                </c:pt>
                <c:pt idx="158">
                  <c:v>130.0125286320866</c:v>
                </c:pt>
                <c:pt idx="159">
                  <c:v>129.5548419535852</c:v>
                </c:pt>
                <c:pt idx="160">
                  <c:v>129.0323088412012</c:v>
                </c:pt>
                <c:pt idx="161">
                  <c:v>128.62712595868959</c:v>
                </c:pt>
                <c:pt idx="162">
                  <c:v>128.16583419988399</c:v>
                </c:pt>
                <c:pt idx="163">
                  <c:v>127.6642419308241</c:v>
                </c:pt>
                <c:pt idx="164">
                  <c:v>127.30031647136541</c:v>
                </c:pt>
                <c:pt idx="165">
                  <c:v>126.8464457469104</c:v>
                </c:pt>
                <c:pt idx="166">
                  <c:v>126.4065711942748</c:v>
                </c:pt>
                <c:pt idx="167">
                  <c:v>125.8154262472826</c:v>
                </c:pt>
                <c:pt idx="168">
                  <c:v>125.2266877277076</c:v>
                </c:pt>
                <c:pt idx="169">
                  <c:v>124.7527344546542</c:v>
                </c:pt>
                <c:pt idx="170">
                  <c:v>124.38558538428801</c:v>
                </c:pt>
                <c:pt idx="171">
                  <c:v>123.9246957221399</c:v>
                </c:pt>
                <c:pt idx="172">
                  <c:v>123.5196720442471</c:v>
                </c:pt>
                <c:pt idx="173">
                  <c:v>123.17350488531871</c:v>
                </c:pt>
                <c:pt idx="174">
                  <c:v>122.7746172249394</c:v>
                </c:pt>
                <c:pt idx="175">
                  <c:v>122.3796344569904</c:v>
                </c:pt>
                <c:pt idx="176">
                  <c:v>122.003189973305</c:v>
                </c:pt>
                <c:pt idx="177">
                  <c:v>121.61948383605061</c:v>
                </c:pt>
                <c:pt idx="178">
                  <c:v>121.2879024359855</c:v>
                </c:pt>
                <c:pt idx="179">
                  <c:v>120.9576926023302</c:v>
                </c:pt>
                <c:pt idx="180">
                  <c:v>120.64227299932</c:v>
                </c:pt>
                <c:pt idx="181">
                  <c:v>120.24017687980179</c:v>
                </c:pt>
                <c:pt idx="182">
                  <c:v>119.724558519518</c:v>
                </c:pt>
                <c:pt idx="183">
                  <c:v>119.24525547887571</c:v>
                </c:pt>
                <c:pt idx="184">
                  <c:v>118.94467164223759</c:v>
                </c:pt>
                <c:pt idx="185">
                  <c:v>118.6119709743292</c:v>
                </c:pt>
                <c:pt idx="186">
                  <c:v>118.33009231159519</c:v>
                </c:pt>
                <c:pt idx="187">
                  <c:v>118.03715975215709</c:v>
                </c:pt>
                <c:pt idx="188">
                  <c:v>117.7112189633944</c:v>
                </c:pt>
                <c:pt idx="189">
                  <c:v>117.3991488963278</c:v>
                </c:pt>
                <c:pt idx="190">
                  <c:v>117.0992759170561</c:v>
                </c:pt>
                <c:pt idx="191">
                  <c:v>116.7985568224053</c:v>
                </c:pt>
                <c:pt idx="192">
                  <c:v>116.5387086863668</c:v>
                </c:pt>
                <c:pt idx="193">
                  <c:v>116.17799287742569</c:v>
                </c:pt>
                <c:pt idx="194">
                  <c:v>115.92062396983791</c:v>
                </c:pt>
                <c:pt idx="195">
                  <c:v>115.6514393651854</c:v>
                </c:pt>
                <c:pt idx="196">
                  <c:v>115.34503991282151</c:v>
                </c:pt>
                <c:pt idx="197">
                  <c:v>115.05167389163439</c:v>
                </c:pt>
                <c:pt idx="198">
                  <c:v>114.7943953997076</c:v>
                </c:pt>
                <c:pt idx="199">
                  <c:v>114.5796556417845</c:v>
                </c:pt>
                <c:pt idx="200">
                  <c:v>114.2744318123887</c:v>
                </c:pt>
                <c:pt idx="201">
                  <c:v>113.9421503161349</c:v>
                </c:pt>
                <c:pt idx="202">
                  <c:v>113.6871446654019</c:v>
                </c:pt>
                <c:pt idx="203">
                  <c:v>113.46878142164</c:v>
                </c:pt>
                <c:pt idx="204">
                  <c:v>113.2904515252997</c:v>
                </c:pt>
                <c:pt idx="205">
                  <c:v>113.0277983417096</c:v>
                </c:pt>
                <c:pt idx="206">
                  <c:v>112.85147308799721</c:v>
                </c:pt>
                <c:pt idx="207">
                  <c:v>112.6848570332609</c:v>
                </c:pt>
                <c:pt idx="208">
                  <c:v>112.4707095301209</c:v>
                </c:pt>
                <c:pt idx="209">
                  <c:v>112.22533013248059</c:v>
                </c:pt>
                <c:pt idx="210">
                  <c:v>112.075214105504</c:v>
                </c:pt>
                <c:pt idx="211">
                  <c:v>111.93337606381679</c:v>
                </c:pt>
                <c:pt idx="212">
                  <c:v>111.7713329820651</c:v>
                </c:pt>
                <c:pt idx="213">
                  <c:v>111.62067326369009</c:v>
                </c:pt>
                <c:pt idx="214">
                  <c:v>111.49179391560141</c:v>
                </c:pt>
                <c:pt idx="215">
                  <c:v>111.3161602459983</c:v>
                </c:pt>
                <c:pt idx="216">
                  <c:v>111.13625454502819</c:v>
                </c:pt>
                <c:pt idx="217">
                  <c:v>110.9833308820868</c:v>
                </c:pt>
                <c:pt idx="218">
                  <c:v>110.88376972831669</c:v>
                </c:pt>
                <c:pt idx="219">
                  <c:v>110.775302202448</c:v>
                </c:pt>
                <c:pt idx="220">
                  <c:v>110.6619538799638</c:v>
                </c:pt>
                <c:pt idx="221">
                  <c:v>110.53681162619149</c:v>
                </c:pt>
                <c:pt idx="222">
                  <c:v>110.4143666512921</c:v>
                </c:pt>
                <c:pt idx="223">
                  <c:v>110.32510934397629</c:v>
                </c:pt>
                <c:pt idx="224">
                  <c:v>110.2523611603031</c:v>
                </c:pt>
                <c:pt idx="225">
                  <c:v>110.1899859671388</c:v>
                </c:pt>
                <c:pt idx="226">
                  <c:v>110.1470258400737</c:v>
                </c:pt>
                <c:pt idx="227">
                  <c:v>110.0963875979493</c:v>
                </c:pt>
                <c:pt idx="228">
                  <c:v>110.0663699346902</c:v>
                </c:pt>
                <c:pt idx="229">
                  <c:v>110.0424953252172</c:v>
                </c:pt>
                <c:pt idx="230">
                  <c:v>110.0186948556664</c:v>
                </c:pt>
                <c:pt idx="231">
                  <c:v>110.0040490094848</c:v>
                </c:pt>
                <c:pt idx="232">
                  <c:v>110.0001287080767</c:v>
                </c:pt>
                <c:pt idx="233">
                  <c:v>110.00235295092369</c:v>
                </c:pt>
                <c:pt idx="234">
                  <c:v>110.0133859976397</c:v>
                </c:pt>
                <c:pt idx="235">
                  <c:v>110.04144532057541</c:v>
                </c:pt>
                <c:pt idx="236">
                  <c:v>110.06570207175881</c:v>
                </c:pt>
                <c:pt idx="237">
                  <c:v>110.09551454880361</c:v>
                </c:pt>
                <c:pt idx="238">
                  <c:v>110.1313812047979</c:v>
                </c:pt>
                <c:pt idx="239">
                  <c:v>110.1838959414672</c:v>
                </c:pt>
                <c:pt idx="240">
                  <c:v>110.2289692697441</c:v>
                </c:pt>
                <c:pt idx="241">
                  <c:v>110.2887355853007</c:v>
                </c:pt>
                <c:pt idx="242">
                  <c:v>110.3474501916411</c:v>
                </c:pt>
                <c:pt idx="243">
                  <c:v>110.4107252835217</c:v>
                </c:pt>
                <c:pt idx="244">
                  <c:v>110.5128724611755</c:v>
                </c:pt>
                <c:pt idx="245">
                  <c:v>110.6317050835078</c:v>
                </c:pt>
                <c:pt idx="246">
                  <c:v>110.7685665750418</c:v>
                </c:pt>
                <c:pt idx="247">
                  <c:v>110.8898475652434</c:v>
                </c:pt>
                <c:pt idx="248">
                  <c:v>111.0009285321278</c:v>
                </c:pt>
                <c:pt idx="249">
                  <c:v>111.1121869512035</c:v>
                </c:pt>
                <c:pt idx="250">
                  <c:v>111.2690383587143</c:v>
                </c:pt>
                <c:pt idx="251">
                  <c:v>111.4361575907549</c:v>
                </c:pt>
                <c:pt idx="252">
                  <c:v>111.6020146220538</c:v>
                </c:pt>
                <c:pt idx="253">
                  <c:v>111.7681581145664</c:v>
                </c:pt>
                <c:pt idx="254">
                  <c:v>111.9274758456818</c:v>
                </c:pt>
                <c:pt idx="255">
                  <c:v>112.072616684229</c:v>
                </c:pt>
                <c:pt idx="256">
                  <c:v>112.24227411763449</c:v>
                </c:pt>
                <c:pt idx="257">
                  <c:v>112.398044551222</c:v>
                </c:pt>
                <c:pt idx="258">
                  <c:v>112.6537704759947</c:v>
                </c:pt>
                <c:pt idx="259">
                  <c:v>112.874769734821</c:v>
                </c:pt>
                <c:pt idx="260">
                  <c:v>113.15467517941271</c:v>
                </c:pt>
                <c:pt idx="261">
                  <c:v>113.33461114592581</c:v>
                </c:pt>
                <c:pt idx="262">
                  <c:v>113.5239366352104</c:v>
                </c:pt>
                <c:pt idx="263">
                  <c:v>113.8056320286627</c:v>
                </c:pt>
                <c:pt idx="264">
                  <c:v>114.0337214667349</c:v>
                </c:pt>
                <c:pt idx="265">
                  <c:v>114.238439550284</c:v>
                </c:pt>
                <c:pt idx="266">
                  <c:v>114.48305691028391</c:v>
                </c:pt>
                <c:pt idx="267">
                  <c:v>114.7283643760895</c:v>
                </c:pt>
                <c:pt idx="268">
                  <c:v>115.0170437844685</c:v>
                </c:pt>
                <c:pt idx="269">
                  <c:v>115.2812306810326</c:v>
                </c:pt>
                <c:pt idx="270">
                  <c:v>115.58379419656229</c:v>
                </c:pt>
                <c:pt idx="271">
                  <c:v>115.9328408487972</c:v>
                </c:pt>
                <c:pt idx="272">
                  <c:v>116.2133187168395</c:v>
                </c:pt>
                <c:pt idx="273">
                  <c:v>116.4979636809055</c:v>
                </c:pt>
                <c:pt idx="274">
                  <c:v>116.7920612897385</c:v>
                </c:pt>
                <c:pt idx="275">
                  <c:v>117.05331837933559</c:v>
                </c:pt>
                <c:pt idx="276">
                  <c:v>117.32194113974781</c:v>
                </c:pt>
                <c:pt idx="277">
                  <c:v>117.71424215874229</c:v>
                </c:pt>
                <c:pt idx="278">
                  <c:v>118.15178554491889</c:v>
                </c:pt>
                <c:pt idx="279">
                  <c:v>118.554764948737</c:v>
                </c:pt>
                <c:pt idx="280">
                  <c:v>118.8441274717367</c:v>
                </c:pt>
                <c:pt idx="281">
                  <c:v>119.14494419437619</c:v>
                </c:pt>
                <c:pt idx="282">
                  <c:v>119.53000062988269</c:v>
                </c:pt>
                <c:pt idx="283">
                  <c:v>119.8317786232406</c:v>
                </c:pt>
                <c:pt idx="284">
                  <c:v>120.1318532254562</c:v>
                </c:pt>
                <c:pt idx="285">
                  <c:v>120.45038458440359</c:v>
                </c:pt>
                <c:pt idx="286">
                  <c:v>120.9129303243367</c:v>
                </c:pt>
                <c:pt idx="287">
                  <c:v>121.2786748289204</c:v>
                </c:pt>
                <c:pt idx="288">
                  <c:v>121.6824475526862</c:v>
                </c:pt>
                <c:pt idx="289">
                  <c:v>122.05976907796131</c:v>
                </c:pt>
                <c:pt idx="290">
                  <c:v>122.4113346565301</c:v>
                </c:pt>
                <c:pt idx="291">
                  <c:v>122.8869664786578</c:v>
                </c:pt>
                <c:pt idx="292">
                  <c:v>123.28525457285011</c:v>
                </c:pt>
                <c:pt idx="293">
                  <c:v>123.7283358643805</c:v>
                </c:pt>
                <c:pt idx="294">
                  <c:v>124.1476193914561</c:v>
                </c:pt>
                <c:pt idx="295">
                  <c:v>124.6059961850637</c:v>
                </c:pt>
                <c:pt idx="296">
                  <c:v>125.1164140454795</c:v>
                </c:pt>
                <c:pt idx="297">
                  <c:v>125.6958007086679</c:v>
                </c:pt>
                <c:pt idx="298">
                  <c:v>126.2282148371312</c:v>
                </c:pt>
                <c:pt idx="299">
                  <c:v>126.604254457358</c:v>
                </c:pt>
                <c:pt idx="300">
                  <c:v>127.001956016242</c:v>
                </c:pt>
                <c:pt idx="301">
                  <c:v>127.5969447189031</c:v>
                </c:pt>
                <c:pt idx="302">
                  <c:v>128.15299740838739</c:v>
                </c:pt>
                <c:pt idx="303">
                  <c:v>128.6001749804191</c:v>
                </c:pt>
                <c:pt idx="304">
                  <c:v>128.9806156194696</c:v>
                </c:pt>
                <c:pt idx="305">
                  <c:v>129.45262370630221</c:v>
                </c:pt>
                <c:pt idx="306">
                  <c:v>129.85585755300281</c:v>
                </c:pt>
                <c:pt idx="307">
                  <c:v>130.27488921765871</c:v>
                </c:pt>
                <c:pt idx="308">
                  <c:v>130.87133404962989</c:v>
                </c:pt>
                <c:pt idx="309">
                  <c:v>131.57770081914319</c:v>
                </c:pt>
                <c:pt idx="310">
                  <c:v>131.99105689854849</c:v>
                </c:pt>
                <c:pt idx="311">
                  <c:v>132.42600167099201</c:v>
                </c:pt>
                <c:pt idx="312">
                  <c:v>132.96994672225549</c:v>
                </c:pt>
                <c:pt idx="313">
                  <c:v>133.589272433254</c:v>
                </c:pt>
                <c:pt idx="314">
                  <c:v>134.39268509493621</c:v>
                </c:pt>
                <c:pt idx="315">
                  <c:v>135.00462972700001</c:v>
                </c:pt>
                <c:pt idx="316">
                  <c:v>135.50685420084821</c:v>
                </c:pt>
                <c:pt idx="317">
                  <c:v>135.9544053008477</c:v>
                </c:pt>
                <c:pt idx="318">
                  <c:v>136.55610949032771</c:v>
                </c:pt>
                <c:pt idx="319">
                  <c:v>137.23602461714179</c:v>
                </c:pt>
                <c:pt idx="320">
                  <c:v>137.87979585531721</c:v>
                </c:pt>
                <c:pt idx="321">
                  <c:v>138.46385471056229</c:v>
                </c:pt>
                <c:pt idx="322">
                  <c:v>138.94017625813129</c:v>
                </c:pt>
                <c:pt idx="323">
                  <c:v>139.58294773862951</c:v>
                </c:pt>
                <c:pt idx="324">
                  <c:v>140.10848386816551</c:v>
                </c:pt>
                <c:pt idx="325">
                  <c:v>140.64971856970209</c:v>
                </c:pt>
                <c:pt idx="326">
                  <c:v>141.25344604474139</c:v>
                </c:pt>
                <c:pt idx="327">
                  <c:v>141.85914439380591</c:v>
                </c:pt>
                <c:pt idx="328">
                  <c:v>142.5347893256245</c:v>
                </c:pt>
                <c:pt idx="329">
                  <c:v>143.28181976411369</c:v>
                </c:pt>
                <c:pt idx="330">
                  <c:v>143.7483862591769</c:v>
                </c:pt>
                <c:pt idx="331">
                  <c:v>144.30343610606781</c:v>
                </c:pt>
                <c:pt idx="332">
                  <c:v>144.8479783332194</c:v>
                </c:pt>
                <c:pt idx="333">
                  <c:v>145.61687735469161</c:v>
                </c:pt>
                <c:pt idx="334">
                  <c:v>146.3699065959176</c:v>
                </c:pt>
                <c:pt idx="335">
                  <c:v>146.86254128905611</c:v>
                </c:pt>
                <c:pt idx="336">
                  <c:v>147.43011958174139</c:v>
                </c:pt>
                <c:pt idx="337">
                  <c:v>147.9665028655165</c:v>
                </c:pt>
                <c:pt idx="338">
                  <c:v>148.46125110237</c:v>
                </c:pt>
                <c:pt idx="339">
                  <c:v>149.01922499287599</c:v>
                </c:pt>
                <c:pt idx="340">
                  <c:v>149.57870635783789</c:v>
                </c:pt>
                <c:pt idx="341">
                  <c:v>150.3504909383997</c:v>
                </c:pt>
                <c:pt idx="342">
                  <c:v>151.12813706401761</c:v>
                </c:pt>
                <c:pt idx="343">
                  <c:v>151.70316502645201</c:v>
                </c:pt>
                <c:pt idx="344">
                  <c:v>152.26282855319079</c:v>
                </c:pt>
                <c:pt idx="345">
                  <c:v>152.7580840659777</c:v>
                </c:pt>
                <c:pt idx="346">
                  <c:v>153.46494402880259</c:v>
                </c:pt>
                <c:pt idx="347">
                  <c:v>154.10003028604569</c:v>
                </c:pt>
                <c:pt idx="348">
                  <c:v>154.65201313450231</c:v>
                </c:pt>
                <c:pt idx="349">
                  <c:v>155.148385434836</c:v>
                </c:pt>
                <c:pt idx="350">
                  <c:v>155.9053512883433</c:v>
                </c:pt>
                <c:pt idx="351">
                  <c:v>156.825138901223</c:v>
                </c:pt>
                <c:pt idx="352">
                  <c:v>157.5204690565493</c:v>
                </c:pt>
                <c:pt idx="353">
                  <c:v>158.3778007742267</c:v>
                </c:pt>
                <c:pt idx="354">
                  <c:v>159.0107803789524</c:v>
                </c:pt>
                <c:pt idx="355">
                  <c:v>159.4933956644081</c:v>
                </c:pt>
                <c:pt idx="356">
                  <c:v>159.96883245858771</c:v>
                </c:pt>
                <c:pt idx="357">
                  <c:v>160.8426600255666</c:v>
                </c:pt>
                <c:pt idx="358">
                  <c:v>161.31508748121431</c:v>
                </c:pt>
                <c:pt idx="359">
                  <c:v>161.8701389866296</c:v>
                </c:pt>
                <c:pt idx="360">
                  <c:v>162.35329940841879</c:v>
                </c:pt>
                <c:pt idx="361">
                  <c:v>162.8511679376571</c:v>
                </c:pt>
                <c:pt idx="362">
                  <c:v>163.54582867389919</c:v>
                </c:pt>
                <c:pt idx="363">
                  <c:v>164.08565230220461</c:v>
                </c:pt>
                <c:pt idx="364">
                  <c:v>164.8560267254706</c:v>
                </c:pt>
                <c:pt idx="365">
                  <c:v>165.53087487789719</c:v>
                </c:pt>
                <c:pt idx="366">
                  <c:v>166.27550872135541</c:v>
                </c:pt>
                <c:pt idx="367">
                  <c:v>166.76146233614091</c:v>
                </c:pt>
                <c:pt idx="368">
                  <c:v>167.22650596340529</c:v>
                </c:pt>
                <c:pt idx="369">
                  <c:v>167.67863653749299</c:v>
                </c:pt>
                <c:pt idx="370">
                  <c:v>168.16672580274229</c:v>
                </c:pt>
                <c:pt idx="371">
                  <c:v>168.69872744447491</c:v>
                </c:pt>
                <c:pt idx="372">
                  <c:v>169.29178786031849</c:v>
                </c:pt>
                <c:pt idx="373">
                  <c:v>169.89553644519839</c:v>
                </c:pt>
                <c:pt idx="374">
                  <c:v>170.3658187671233</c:v>
                </c:pt>
                <c:pt idx="375">
                  <c:v>170.8163515891579</c:v>
                </c:pt>
                <c:pt idx="376">
                  <c:v>171.28394368817951</c:v>
                </c:pt>
                <c:pt idx="377">
                  <c:v>171.93074480271429</c:v>
                </c:pt>
                <c:pt idx="378">
                  <c:v>172.37630689629401</c:v>
                </c:pt>
                <c:pt idx="379">
                  <c:v>173.09450511091691</c:v>
                </c:pt>
                <c:pt idx="380">
                  <c:v>173.73175135376019</c:v>
                </c:pt>
                <c:pt idx="381">
                  <c:v>174.1701412699957</c:v>
                </c:pt>
                <c:pt idx="382">
                  <c:v>174.67983943488639</c:v>
                </c:pt>
                <c:pt idx="383">
                  <c:v>175.23626730888191</c:v>
                </c:pt>
                <c:pt idx="384">
                  <c:v>175.92433953527211</c:v>
                </c:pt>
                <c:pt idx="385">
                  <c:v>176.41970879104261</c:v>
                </c:pt>
                <c:pt idx="386">
                  <c:v>176.9857581083254</c:v>
                </c:pt>
                <c:pt idx="387">
                  <c:v>177.52339933543581</c:v>
                </c:pt>
                <c:pt idx="388">
                  <c:v>178.13135168799519</c:v>
                </c:pt>
                <c:pt idx="389">
                  <c:v>178.7859241920834</c:v>
                </c:pt>
                <c:pt idx="390">
                  <c:v>179.37728475553189</c:v>
                </c:pt>
                <c:pt idx="391">
                  <c:v>179.79169423676041</c:v>
                </c:pt>
                <c:pt idx="392">
                  <c:v>180.24874494185431</c:v>
                </c:pt>
                <c:pt idx="393">
                  <c:v>180.76178995753801</c:v>
                </c:pt>
                <c:pt idx="394">
                  <c:v>181.1636579762089</c:v>
                </c:pt>
                <c:pt idx="395">
                  <c:v>181.67500084261289</c:v>
                </c:pt>
                <c:pt idx="396">
                  <c:v>182.11639131188011</c:v>
                </c:pt>
                <c:pt idx="397">
                  <c:v>182.6800743601467</c:v>
                </c:pt>
                <c:pt idx="398">
                  <c:v>183.06665704006721</c:v>
                </c:pt>
                <c:pt idx="399">
                  <c:v>183.49981498867839</c:v>
                </c:pt>
                <c:pt idx="400">
                  <c:v>183.98864585746711</c:v>
                </c:pt>
                <c:pt idx="401">
                  <c:v>184.5268726723256</c:v>
                </c:pt>
                <c:pt idx="402">
                  <c:v>184.89602131178631</c:v>
                </c:pt>
                <c:pt idx="403">
                  <c:v>185.30873589074099</c:v>
                </c:pt>
                <c:pt idx="404">
                  <c:v>185.77768282046469</c:v>
                </c:pt>
                <c:pt idx="405">
                  <c:v>186.13122228190031</c:v>
                </c:pt>
                <c:pt idx="406">
                  <c:v>186.54194151905631</c:v>
                </c:pt>
                <c:pt idx="407">
                  <c:v>186.9443916241583</c:v>
                </c:pt>
                <c:pt idx="408">
                  <c:v>187.37738291280581</c:v>
                </c:pt>
                <c:pt idx="409">
                  <c:v>187.71106342212519</c:v>
                </c:pt>
                <c:pt idx="410">
                  <c:v>188.0878952980901</c:v>
                </c:pt>
                <c:pt idx="411">
                  <c:v>188.50953111140259</c:v>
                </c:pt>
                <c:pt idx="412">
                  <c:v>188.88289234057629</c:v>
                </c:pt>
                <c:pt idx="413">
                  <c:v>189.2466268632835</c:v>
                </c:pt>
                <c:pt idx="414">
                  <c:v>189.56933298699229</c:v>
                </c:pt>
                <c:pt idx="415">
                  <c:v>189.87255411558371</c:v>
                </c:pt>
                <c:pt idx="416">
                  <c:v>190.1895308978136</c:v>
                </c:pt>
                <c:pt idx="417">
                  <c:v>190.62785377796351</c:v>
                </c:pt>
                <c:pt idx="418">
                  <c:v>191.0928539314674</c:v>
                </c:pt>
                <c:pt idx="419">
                  <c:v>191.43546098032519</c:v>
                </c:pt>
                <c:pt idx="420">
                  <c:v>191.79902254433631</c:v>
                </c:pt>
                <c:pt idx="421">
                  <c:v>192.11403596713151</c:v>
                </c:pt>
                <c:pt idx="422">
                  <c:v>192.46471421947311</c:v>
                </c:pt>
                <c:pt idx="423">
                  <c:v>192.84870510689129</c:v>
                </c:pt>
                <c:pt idx="424">
                  <c:v>193.1863940400068</c:v>
                </c:pt>
                <c:pt idx="425">
                  <c:v>193.51633410891509</c:v>
                </c:pt>
                <c:pt idx="426">
                  <c:v>193.8068974945584</c:v>
                </c:pt>
                <c:pt idx="427">
                  <c:v>194.08296226828841</c:v>
                </c:pt>
                <c:pt idx="428">
                  <c:v>194.3990393118917</c:v>
                </c:pt>
                <c:pt idx="429">
                  <c:v>194.6666509739814</c:v>
                </c:pt>
                <c:pt idx="430">
                  <c:v>194.9017444118229</c:v>
                </c:pt>
                <c:pt idx="431">
                  <c:v>195.192458868534</c:v>
                </c:pt>
                <c:pt idx="432">
                  <c:v>195.4439866276804</c:v>
                </c:pt>
                <c:pt idx="433">
                  <c:v>195.65515339122749</c:v>
                </c:pt>
                <c:pt idx="434">
                  <c:v>195.95449038671089</c:v>
                </c:pt>
                <c:pt idx="435">
                  <c:v>196.26534137357629</c:v>
                </c:pt>
                <c:pt idx="436">
                  <c:v>196.4942466429396</c:v>
                </c:pt>
                <c:pt idx="437">
                  <c:v>196.70027471090779</c:v>
                </c:pt>
                <c:pt idx="438">
                  <c:v>196.8843445017678</c:v>
                </c:pt>
                <c:pt idx="439">
                  <c:v>197.09044292001869</c:v>
                </c:pt>
                <c:pt idx="440">
                  <c:v>197.32912095971039</c:v>
                </c:pt>
                <c:pt idx="441">
                  <c:v>197.49613422968221</c:v>
                </c:pt>
                <c:pt idx="442">
                  <c:v>197.70537662199499</c:v>
                </c:pt>
                <c:pt idx="443">
                  <c:v>197.94326444928211</c:v>
                </c:pt>
                <c:pt idx="444">
                  <c:v>198.18860988409949</c:v>
                </c:pt>
                <c:pt idx="445">
                  <c:v>198.40081655529571</c:v>
                </c:pt>
                <c:pt idx="446">
                  <c:v>198.63545795304981</c:v>
                </c:pt>
                <c:pt idx="447">
                  <c:v>198.80288149115381</c:v>
                </c:pt>
                <c:pt idx="448">
                  <c:v>198.94431174470341</c:v>
                </c:pt>
                <c:pt idx="449">
                  <c:v>199.06263604691699</c:v>
                </c:pt>
                <c:pt idx="450">
                  <c:v>199.17402349044829</c:v>
                </c:pt>
                <c:pt idx="451">
                  <c:v>199.2915535669793</c:v>
                </c:pt>
                <c:pt idx="452">
                  <c:v>199.41068169643381</c:v>
                </c:pt>
                <c:pt idx="453">
                  <c:v>199.49831443450501</c:v>
                </c:pt>
                <c:pt idx="454">
                  <c:v>199.57771994935581</c:v>
                </c:pt>
                <c:pt idx="455">
                  <c:v>199.65954255977081</c:v>
                </c:pt>
                <c:pt idx="456">
                  <c:v>199.74178651679381</c:v>
                </c:pt>
                <c:pt idx="457">
                  <c:v>199.7976945611444</c:v>
                </c:pt>
                <c:pt idx="458">
                  <c:v>199.85303417816701</c:v>
                </c:pt>
                <c:pt idx="459">
                  <c:v>199.8997089898177</c:v>
                </c:pt>
                <c:pt idx="460">
                  <c:v>199.93402246913399</c:v>
                </c:pt>
                <c:pt idx="461">
                  <c:v>199.96155265845329</c:v>
                </c:pt>
                <c:pt idx="462">
                  <c:v>199.98281717311301</c:v>
                </c:pt>
                <c:pt idx="463">
                  <c:v>199.99602060106031</c:v>
                </c:pt>
                <c:pt idx="464">
                  <c:v>199.99997838733501</c:v>
                </c:pt>
                <c:pt idx="465">
                  <c:v>199.99273262623419</c:v>
                </c:pt>
                <c:pt idx="466">
                  <c:v>199.98121151719371</c:v>
                </c:pt>
                <c:pt idx="467">
                  <c:v>199.96450431305459</c:v>
                </c:pt>
                <c:pt idx="468">
                  <c:v>199.93828666904781</c:v>
                </c:pt>
                <c:pt idx="469">
                  <c:v>199.9050259599249</c:v>
                </c:pt>
                <c:pt idx="470">
                  <c:v>199.85858886360171</c:v>
                </c:pt>
                <c:pt idx="471">
                  <c:v>199.8172742741032</c:v>
                </c:pt>
                <c:pt idx="472">
                  <c:v>199.74901658334571</c:v>
                </c:pt>
                <c:pt idx="473">
                  <c:v>199.68494393564649</c:v>
                </c:pt>
                <c:pt idx="474">
                  <c:v>199.6061743889405</c:v>
                </c:pt>
                <c:pt idx="475">
                  <c:v>199.53990830399621</c:v>
                </c:pt>
                <c:pt idx="476">
                  <c:v>199.45501727641891</c:v>
                </c:pt>
                <c:pt idx="477">
                  <c:v>199.3669950210874</c:v>
                </c:pt>
                <c:pt idx="478">
                  <c:v>199.2796944926319</c:v>
                </c:pt>
                <c:pt idx="479">
                  <c:v>199.14954197113579</c:v>
                </c:pt>
                <c:pt idx="480">
                  <c:v>199.0490558806288</c:v>
                </c:pt>
                <c:pt idx="481">
                  <c:v>198.9363343309268</c:v>
                </c:pt>
                <c:pt idx="482">
                  <c:v>198.79108699106169</c:v>
                </c:pt>
                <c:pt idx="483">
                  <c:v>198.67575905136749</c:v>
                </c:pt>
                <c:pt idx="484">
                  <c:v>198.53300897618351</c:v>
                </c:pt>
                <c:pt idx="485">
                  <c:v>198.39187745317679</c:v>
                </c:pt>
                <c:pt idx="486">
                  <c:v>198.2585596960696</c:v>
                </c:pt>
                <c:pt idx="487">
                  <c:v>198.09849721240869</c:v>
                </c:pt>
                <c:pt idx="488">
                  <c:v>197.95356146144599</c:v>
                </c:pt>
                <c:pt idx="489">
                  <c:v>197.78335511840189</c:v>
                </c:pt>
                <c:pt idx="490">
                  <c:v>197.53567532063619</c:v>
                </c:pt>
                <c:pt idx="491">
                  <c:v>197.37440204322471</c:v>
                </c:pt>
                <c:pt idx="492">
                  <c:v>197.15205275380649</c:v>
                </c:pt>
                <c:pt idx="493">
                  <c:v>196.97483586401779</c:v>
                </c:pt>
                <c:pt idx="494">
                  <c:v>196.74225838550069</c:v>
                </c:pt>
                <c:pt idx="495">
                  <c:v>196.55599723992029</c:v>
                </c:pt>
                <c:pt idx="496">
                  <c:v>196.30518585256661</c:v>
                </c:pt>
                <c:pt idx="497">
                  <c:v>196.09881935731829</c:v>
                </c:pt>
                <c:pt idx="498">
                  <c:v>195.8755716354344</c:v>
                </c:pt>
                <c:pt idx="499">
                  <c:v>195.60289095600729</c:v>
                </c:pt>
                <c:pt idx="500">
                  <c:v>195.36279394796409</c:v>
                </c:pt>
                <c:pt idx="501">
                  <c:v>195.1387248379549</c:v>
                </c:pt>
                <c:pt idx="502">
                  <c:v>194.8836352541278</c:v>
                </c:pt>
                <c:pt idx="503">
                  <c:v>194.64647474638309</c:v>
                </c:pt>
                <c:pt idx="504">
                  <c:v>194.37349194285059</c:v>
                </c:pt>
                <c:pt idx="505">
                  <c:v>194.09931427251749</c:v>
                </c:pt>
                <c:pt idx="506">
                  <c:v>193.84765768133661</c:v>
                </c:pt>
                <c:pt idx="507">
                  <c:v>193.60152299065001</c:v>
                </c:pt>
                <c:pt idx="508">
                  <c:v>193.3131419487074</c:v>
                </c:pt>
                <c:pt idx="509">
                  <c:v>192.93414715389071</c:v>
                </c:pt>
                <c:pt idx="510">
                  <c:v>192.66743676014011</c:v>
                </c:pt>
                <c:pt idx="511">
                  <c:v>192.4062687504551</c:v>
                </c:pt>
                <c:pt idx="512">
                  <c:v>192.12269531200309</c:v>
                </c:pt>
                <c:pt idx="513">
                  <c:v>191.76107848077919</c:v>
                </c:pt>
                <c:pt idx="514">
                  <c:v>191.4762780388769</c:v>
                </c:pt>
                <c:pt idx="515">
                  <c:v>191.19424968977569</c:v>
                </c:pt>
                <c:pt idx="516">
                  <c:v>190.76433822930639</c:v>
                </c:pt>
                <c:pt idx="517">
                  <c:v>190.46707451748779</c:v>
                </c:pt>
                <c:pt idx="518">
                  <c:v>190.03180230991589</c:v>
                </c:pt>
                <c:pt idx="519">
                  <c:v>189.5474364090004</c:v>
                </c:pt>
                <c:pt idx="520">
                  <c:v>189.08774441228161</c:v>
                </c:pt>
                <c:pt idx="521">
                  <c:v>188.76685302486891</c:v>
                </c:pt>
                <c:pt idx="522">
                  <c:v>188.44135045756221</c:v>
                </c:pt>
                <c:pt idx="523">
                  <c:v>187.99827191203889</c:v>
                </c:pt>
                <c:pt idx="524">
                  <c:v>187.44159324763291</c:v>
                </c:pt>
                <c:pt idx="525">
                  <c:v>186.940860472585</c:v>
                </c:pt>
                <c:pt idx="526">
                  <c:v>186.59186720159971</c:v>
                </c:pt>
                <c:pt idx="527">
                  <c:v>186.18394946264419</c:v>
                </c:pt>
                <c:pt idx="528">
                  <c:v>185.72286057505579</c:v>
                </c:pt>
                <c:pt idx="529">
                  <c:v>185.31214842482859</c:v>
                </c:pt>
                <c:pt idx="530">
                  <c:v>184.94036336174889</c:v>
                </c:pt>
                <c:pt idx="531">
                  <c:v>184.512983731623</c:v>
                </c:pt>
                <c:pt idx="532">
                  <c:v>184.03240629651921</c:v>
                </c:pt>
                <c:pt idx="533">
                  <c:v>183.61857401145551</c:v>
                </c:pt>
                <c:pt idx="534">
                  <c:v>183.23117150372661</c:v>
                </c:pt>
                <c:pt idx="535">
                  <c:v>182.67599974238391</c:v>
                </c:pt>
                <c:pt idx="536">
                  <c:v>182.17852780761709</c:v>
                </c:pt>
                <c:pt idx="537">
                  <c:v>181.78692786472561</c:v>
                </c:pt>
                <c:pt idx="538">
                  <c:v>181.3315696635228</c:v>
                </c:pt>
                <c:pt idx="539">
                  <c:v>180.69613201112381</c:v>
                </c:pt>
                <c:pt idx="540">
                  <c:v>180.1091217139444</c:v>
                </c:pt>
                <c:pt idx="541">
                  <c:v>179.63861522357951</c:v>
                </c:pt>
                <c:pt idx="542">
                  <c:v>179.2183671085312</c:v>
                </c:pt>
                <c:pt idx="543">
                  <c:v>178.74436540033889</c:v>
                </c:pt>
                <c:pt idx="544">
                  <c:v>178.31494438311731</c:v>
                </c:pt>
                <c:pt idx="545">
                  <c:v>177.9077594341158</c:v>
                </c:pt>
                <c:pt idx="546">
                  <c:v>177.30138868862511</c:v>
                </c:pt>
                <c:pt idx="547">
                  <c:v>176.6968764641945</c:v>
                </c:pt>
                <c:pt idx="548">
                  <c:v>176.14004748158811</c:v>
                </c:pt>
                <c:pt idx="549">
                  <c:v>175.64286858472551</c:v>
                </c:pt>
                <c:pt idx="550">
                  <c:v>175.19592437352071</c:v>
                </c:pt>
                <c:pt idx="551">
                  <c:v>174.50840686150431</c:v>
                </c:pt>
                <c:pt idx="552">
                  <c:v>173.85081749067939</c:v>
                </c:pt>
                <c:pt idx="553">
                  <c:v>173.27738888101109</c:v>
                </c:pt>
                <c:pt idx="554">
                  <c:v>172.76482049613131</c:v>
                </c:pt>
                <c:pt idx="555">
                  <c:v>172.18111640894651</c:v>
                </c:pt>
                <c:pt idx="556">
                  <c:v>171.5315515602004</c:v>
                </c:pt>
                <c:pt idx="557">
                  <c:v>171.08283492919841</c:v>
                </c:pt>
                <c:pt idx="558">
                  <c:v>170.54790358077659</c:v>
                </c:pt>
                <c:pt idx="559">
                  <c:v>170.08673687317031</c:v>
                </c:pt>
                <c:pt idx="560">
                  <c:v>169.41488928907941</c:v>
                </c:pt>
                <c:pt idx="561">
                  <c:v>168.9653096146705</c:v>
                </c:pt>
                <c:pt idx="562">
                  <c:v>168.42716886629151</c:v>
                </c:pt>
                <c:pt idx="563">
                  <c:v>167.81300711280841</c:v>
                </c:pt>
                <c:pt idx="564">
                  <c:v>167.13714329699829</c:v>
                </c:pt>
                <c:pt idx="565">
                  <c:v>166.6659425835972</c:v>
                </c:pt>
                <c:pt idx="566">
                  <c:v>166.19541161932949</c:v>
                </c:pt>
                <c:pt idx="567">
                  <c:v>165.5117261831183</c:v>
                </c:pt>
                <c:pt idx="568">
                  <c:v>164.94853684403881</c:v>
                </c:pt>
                <c:pt idx="569">
                  <c:v>164.47361893825831</c:v>
                </c:pt>
                <c:pt idx="570">
                  <c:v>163.85157724842159</c:v>
                </c:pt>
                <c:pt idx="571">
                  <c:v>163.1594356798665</c:v>
                </c:pt>
                <c:pt idx="572">
                  <c:v>162.59927917627269</c:v>
                </c:pt>
                <c:pt idx="573">
                  <c:v>162.11564059203471</c:v>
                </c:pt>
                <c:pt idx="574">
                  <c:v>161.5621649677183</c:v>
                </c:pt>
                <c:pt idx="575">
                  <c:v>161.07666534646859</c:v>
                </c:pt>
                <c:pt idx="576">
                  <c:v>160.58562694992301</c:v>
                </c:pt>
                <c:pt idx="577">
                  <c:v>159.8980110301043</c:v>
                </c:pt>
                <c:pt idx="578">
                  <c:v>159.41595025929769</c:v>
                </c:pt>
                <c:pt idx="579">
                  <c:v>158.8549165979484</c:v>
                </c:pt>
                <c:pt idx="580">
                  <c:v>158.3515173794631</c:v>
                </c:pt>
                <c:pt idx="581">
                  <c:v>157.78984733438611</c:v>
                </c:pt>
                <c:pt idx="582">
                  <c:v>157.16150889512849</c:v>
                </c:pt>
                <c:pt idx="583">
                  <c:v>156.61036748204609</c:v>
                </c:pt>
                <c:pt idx="584">
                  <c:v>156.04350659802989</c:v>
                </c:pt>
                <c:pt idx="585">
                  <c:v>155.55201355871199</c:v>
                </c:pt>
                <c:pt idx="586">
                  <c:v>155.0746145499599</c:v>
                </c:pt>
                <c:pt idx="587">
                  <c:v>154.35186320494819</c:v>
                </c:pt>
                <c:pt idx="588">
                  <c:v>153.5843264137122</c:v>
                </c:pt>
                <c:pt idx="589">
                  <c:v>153.01845503559801</c:v>
                </c:pt>
                <c:pt idx="590">
                  <c:v>152.5191302303256</c:v>
                </c:pt>
                <c:pt idx="591">
                  <c:v>151.87831593381779</c:v>
                </c:pt>
                <c:pt idx="592">
                  <c:v>151.33450733544549</c:v>
                </c:pt>
                <c:pt idx="593">
                  <c:v>150.76887205795811</c:v>
                </c:pt>
                <c:pt idx="594">
                  <c:v>150.2904229059973</c:v>
                </c:pt>
                <c:pt idx="595">
                  <c:v>149.5295357551413</c:v>
                </c:pt>
                <c:pt idx="596">
                  <c:v>148.7406772288561</c:v>
                </c:pt>
                <c:pt idx="597">
                  <c:v>148.20328419357409</c:v>
                </c:pt>
                <c:pt idx="598">
                  <c:v>147.64839449005751</c:v>
                </c:pt>
                <c:pt idx="599">
                  <c:v>147.1616303124861</c:v>
                </c:pt>
                <c:pt idx="600">
                  <c:v>146.6030300453447</c:v>
                </c:pt>
                <c:pt idx="601">
                  <c:v>145.9895261951747</c:v>
                </c:pt>
                <c:pt idx="602">
                  <c:v>145.52482948503709</c:v>
                </c:pt>
                <c:pt idx="603">
                  <c:v>144.7934268800048</c:v>
                </c:pt>
                <c:pt idx="604">
                  <c:v>143.9204178396507</c:v>
                </c:pt>
                <c:pt idx="605">
                  <c:v>143.11740748079919</c:v>
                </c:pt>
                <c:pt idx="606">
                  <c:v>142.5707280553188</c:v>
                </c:pt>
                <c:pt idx="607">
                  <c:v>141.9667712113484</c:v>
                </c:pt>
                <c:pt idx="608">
                  <c:v>141.45268930508411</c:v>
                </c:pt>
                <c:pt idx="609">
                  <c:v>140.90030647382071</c:v>
                </c:pt>
                <c:pt idx="610">
                  <c:v>140.2288869417807</c:v>
                </c:pt>
                <c:pt idx="611">
                  <c:v>139.65456005607069</c:v>
                </c:pt>
                <c:pt idx="612">
                  <c:v>139.12002607332721</c:v>
                </c:pt>
                <c:pt idx="613">
                  <c:v>138.60251365403249</c:v>
                </c:pt>
                <c:pt idx="614">
                  <c:v>137.9498065204088</c:v>
                </c:pt>
                <c:pt idx="615">
                  <c:v>137.417398654999</c:v>
                </c:pt>
                <c:pt idx="616">
                  <c:v>136.9029795090955</c:v>
                </c:pt>
                <c:pt idx="617">
                  <c:v>136.3179047109407</c:v>
                </c:pt>
                <c:pt idx="618">
                  <c:v>135.81496069020179</c:v>
                </c:pt>
                <c:pt idx="619">
                  <c:v>135.37628554996289</c:v>
                </c:pt>
                <c:pt idx="620">
                  <c:v>134.87291055295961</c:v>
                </c:pt>
                <c:pt idx="621">
                  <c:v>134.29772758721029</c:v>
                </c:pt>
                <c:pt idx="622">
                  <c:v>133.49548488749991</c:v>
                </c:pt>
                <c:pt idx="623">
                  <c:v>132.88259296368889</c:v>
                </c:pt>
                <c:pt idx="624">
                  <c:v>132.45031950783471</c:v>
                </c:pt>
                <c:pt idx="625">
                  <c:v>132.03533350661769</c:v>
                </c:pt>
                <c:pt idx="626">
                  <c:v>131.410985992062</c:v>
                </c:pt>
                <c:pt idx="627">
                  <c:v>130.82536303401881</c:v>
                </c:pt>
                <c:pt idx="628">
                  <c:v>130.1713362477833</c:v>
                </c:pt>
                <c:pt idx="629">
                  <c:v>129.7022981717837</c:v>
                </c:pt>
                <c:pt idx="630">
                  <c:v>129.28956335478421</c:v>
                </c:pt>
                <c:pt idx="631">
                  <c:v>128.78399125043791</c:v>
                </c:pt>
                <c:pt idx="632">
                  <c:v>128.17175111531569</c:v>
                </c:pt>
                <c:pt idx="633">
                  <c:v>127.6113166094095</c:v>
                </c:pt>
                <c:pt idx="634">
                  <c:v>127.1690256211602</c:v>
                </c:pt>
                <c:pt idx="635">
                  <c:v>126.7957567559211</c:v>
                </c:pt>
                <c:pt idx="636">
                  <c:v>126.3004662389983</c:v>
                </c:pt>
                <c:pt idx="637">
                  <c:v>125.7663661593099</c:v>
                </c:pt>
                <c:pt idx="638">
                  <c:v>125.2721161219166</c:v>
                </c:pt>
                <c:pt idx="639">
                  <c:v>124.85376379568601</c:v>
                </c:pt>
                <c:pt idx="640">
                  <c:v>124.4940554860929</c:v>
                </c:pt>
                <c:pt idx="641">
                  <c:v>123.9377229036548</c:v>
                </c:pt>
                <c:pt idx="642">
                  <c:v>123.3181772656017</c:v>
                </c:pt>
                <c:pt idx="643">
                  <c:v>122.7858682467695</c:v>
                </c:pt>
                <c:pt idx="644">
                  <c:v>122.39876960487879</c:v>
                </c:pt>
                <c:pt idx="645">
                  <c:v>122.0626179937754</c:v>
                </c:pt>
                <c:pt idx="646">
                  <c:v>121.66660037040771</c:v>
                </c:pt>
                <c:pt idx="647">
                  <c:v>121.159783399484</c:v>
                </c:pt>
                <c:pt idx="648">
                  <c:v>120.7909677621201</c:v>
                </c:pt>
                <c:pt idx="649">
                  <c:v>120.4712599551853</c:v>
                </c:pt>
                <c:pt idx="650">
                  <c:v>120.1187146029891</c:v>
                </c:pt>
                <c:pt idx="651">
                  <c:v>119.80971435373721</c:v>
                </c:pt>
                <c:pt idx="652">
                  <c:v>119.46136245647629</c:v>
                </c:pt>
                <c:pt idx="653">
                  <c:v>119.08081231816981</c:v>
                </c:pt>
                <c:pt idx="654">
                  <c:v>118.74766252178379</c:v>
                </c:pt>
                <c:pt idx="655">
                  <c:v>118.4455284735691</c:v>
                </c:pt>
                <c:pt idx="656">
                  <c:v>118.1251725293092</c:v>
                </c:pt>
                <c:pt idx="657">
                  <c:v>117.6865821571965</c:v>
                </c:pt>
                <c:pt idx="658">
                  <c:v>117.2621807531647</c:v>
                </c:pt>
                <c:pt idx="659">
                  <c:v>116.8059810503985</c:v>
                </c:pt>
                <c:pt idx="660">
                  <c:v>116.54240222234461</c:v>
                </c:pt>
                <c:pt idx="661">
                  <c:v>116.2909585954695</c:v>
                </c:pt>
                <c:pt idx="662">
                  <c:v>116.0051423703204</c:v>
                </c:pt>
                <c:pt idx="663">
                  <c:v>115.6578446312744</c:v>
                </c:pt>
                <c:pt idx="664">
                  <c:v>115.3505107345571</c:v>
                </c:pt>
                <c:pt idx="665">
                  <c:v>115.0196770945448</c:v>
                </c:pt>
                <c:pt idx="666">
                  <c:v>114.7359352852387</c:v>
                </c:pt>
                <c:pt idx="667">
                  <c:v>114.4621147573675</c:v>
                </c:pt>
                <c:pt idx="668">
                  <c:v>114.2519411913636</c:v>
                </c:pt>
                <c:pt idx="669">
                  <c:v>114.04389293667801</c:v>
                </c:pt>
                <c:pt idx="670">
                  <c:v>113.8403000423026</c:v>
                </c:pt>
                <c:pt idx="671">
                  <c:v>113.5921937384263</c:v>
                </c:pt>
                <c:pt idx="672">
                  <c:v>113.3708019421768</c:v>
                </c:pt>
                <c:pt idx="673">
                  <c:v>113.16013966987821</c:v>
                </c:pt>
                <c:pt idx="674">
                  <c:v>112.93137441318321</c:v>
                </c:pt>
                <c:pt idx="675">
                  <c:v>112.7562979370322</c:v>
                </c:pt>
                <c:pt idx="676">
                  <c:v>112.5684693374823</c:v>
                </c:pt>
                <c:pt idx="677">
                  <c:v>112.3836034280761</c:v>
                </c:pt>
                <c:pt idx="678">
                  <c:v>112.2282789080982</c:v>
                </c:pt>
                <c:pt idx="679">
                  <c:v>112.05412317450801</c:v>
                </c:pt>
                <c:pt idx="680">
                  <c:v>111.8879517991588</c:v>
                </c:pt>
                <c:pt idx="681">
                  <c:v>111.6714524035483</c:v>
                </c:pt>
                <c:pt idx="682">
                  <c:v>111.5403738256642</c:v>
                </c:pt>
                <c:pt idx="683">
                  <c:v>111.3970618291807</c:v>
                </c:pt>
                <c:pt idx="684">
                  <c:v>111.2481732724295</c:v>
                </c:pt>
                <c:pt idx="685">
                  <c:v>111.07213178307531</c:v>
                </c:pt>
                <c:pt idx="686">
                  <c:v>110.925489644832</c:v>
                </c:pt>
                <c:pt idx="687">
                  <c:v>110.81528990068659</c:v>
                </c:pt>
                <c:pt idx="688">
                  <c:v>110.6994380632152</c:v>
                </c:pt>
                <c:pt idx="689">
                  <c:v>110.61667320934561</c:v>
                </c:pt>
                <c:pt idx="690">
                  <c:v>110.5274212684923</c:v>
                </c:pt>
                <c:pt idx="691">
                  <c:v>110.455254599951</c:v>
                </c:pt>
                <c:pt idx="692">
                  <c:v>110.3690995354192</c:v>
                </c:pt>
                <c:pt idx="693">
                  <c:v>110.28583530777451</c:v>
                </c:pt>
                <c:pt idx="694">
                  <c:v>110.2122063625423</c:v>
                </c:pt>
                <c:pt idx="695">
                  <c:v>110.16680884020199</c:v>
                </c:pt>
                <c:pt idx="696">
                  <c:v>110.12211268675919</c:v>
                </c:pt>
                <c:pt idx="697">
                  <c:v>110.079666718103</c:v>
                </c:pt>
                <c:pt idx="698">
                  <c:v>110.0464507527337</c:v>
                </c:pt>
                <c:pt idx="699">
                  <c:v>110.02477633414939</c:v>
                </c:pt>
                <c:pt idx="700">
                  <c:v>110.01098742200671</c:v>
                </c:pt>
                <c:pt idx="701">
                  <c:v>110.00092093466471</c:v>
                </c:pt>
                <c:pt idx="702">
                  <c:v>110.00092406728579</c:v>
                </c:pt>
                <c:pt idx="703">
                  <c:v>110.00955917759561</c:v>
                </c:pt>
                <c:pt idx="704">
                  <c:v>110.0224662706631</c:v>
                </c:pt>
                <c:pt idx="705">
                  <c:v>110.0504831707657</c:v>
                </c:pt>
                <c:pt idx="706">
                  <c:v>110.0807654402642</c:v>
                </c:pt>
                <c:pt idx="707">
                  <c:v>110.12283678813471</c:v>
                </c:pt>
                <c:pt idx="708">
                  <c:v>110.16194038234249</c:v>
                </c:pt>
                <c:pt idx="709">
                  <c:v>110.22130944449501</c:v>
                </c:pt>
                <c:pt idx="710">
                  <c:v>110.273160038974</c:v>
                </c:pt>
                <c:pt idx="711">
                  <c:v>110.33974390497301</c:v>
                </c:pt>
                <c:pt idx="712">
                  <c:v>110.4211908547215</c:v>
                </c:pt>
                <c:pt idx="713">
                  <c:v>110.48964277459849</c:v>
                </c:pt>
                <c:pt idx="714">
                  <c:v>110.56551876249939</c:v>
                </c:pt>
                <c:pt idx="715">
                  <c:v>110.6793600640034</c:v>
                </c:pt>
                <c:pt idx="716">
                  <c:v>110.80824599501651</c:v>
                </c:pt>
                <c:pt idx="717">
                  <c:v>110.9038868118374</c:v>
                </c:pt>
                <c:pt idx="718">
                  <c:v>111.0188219018121</c:v>
                </c:pt>
                <c:pt idx="719">
                  <c:v>111.1557731726336</c:v>
                </c:pt>
                <c:pt idx="720">
                  <c:v>111.31918847121101</c:v>
                </c:pt>
                <c:pt idx="721">
                  <c:v>111.47441975746921</c:v>
                </c:pt>
                <c:pt idx="722">
                  <c:v>111.6038001061772</c:v>
                </c:pt>
                <c:pt idx="723">
                  <c:v>111.7302725328779</c:v>
                </c:pt>
                <c:pt idx="724">
                  <c:v>111.8733560784035</c:v>
                </c:pt>
                <c:pt idx="725">
                  <c:v>112.0139884834343</c:v>
                </c:pt>
                <c:pt idx="726">
                  <c:v>112.1833688955261</c:v>
                </c:pt>
                <c:pt idx="727">
                  <c:v>112.38105753537479</c:v>
                </c:pt>
                <c:pt idx="728">
                  <c:v>112.5677194556027</c:v>
                </c:pt>
                <c:pt idx="729">
                  <c:v>112.77696370596161</c:v>
                </c:pt>
                <c:pt idx="730">
                  <c:v>113.0003329196166</c:v>
                </c:pt>
                <c:pt idx="731">
                  <c:v>113.20507579756639</c:v>
                </c:pt>
                <c:pt idx="732">
                  <c:v>113.4428447654653</c:v>
                </c:pt>
                <c:pt idx="733">
                  <c:v>113.66353985797829</c:v>
                </c:pt>
                <c:pt idx="734">
                  <c:v>113.8620757357172</c:v>
                </c:pt>
                <c:pt idx="735">
                  <c:v>114.0878603371536</c:v>
                </c:pt>
                <c:pt idx="736">
                  <c:v>114.2928598243672</c:v>
                </c:pt>
                <c:pt idx="737">
                  <c:v>114.6022497211043</c:v>
                </c:pt>
                <c:pt idx="738">
                  <c:v>114.82323091664711</c:v>
                </c:pt>
                <c:pt idx="739">
                  <c:v>115.0759691882372</c:v>
                </c:pt>
                <c:pt idx="740">
                  <c:v>115.37576699001551</c:v>
                </c:pt>
                <c:pt idx="741">
                  <c:v>115.6056182852106</c:v>
                </c:pt>
                <c:pt idx="742">
                  <c:v>115.87780777204441</c:v>
                </c:pt>
                <c:pt idx="743">
                  <c:v>116.16315776910059</c:v>
                </c:pt>
                <c:pt idx="744">
                  <c:v>116.4486741516569</c:v>
                </c:pt>
                <c:pt idx="745">
                  <c:v>116.7778237361923</c:v>
                </c:pt>
                <c:pt idx="746">
                  <c:v>117.0318711411322</c:v>
                </c:pt>
                <c:pt idx="747">
                  <c:v>117.34539930735269</c:v>
                </c:pt>
                <c:pt idx="748">
                  <c:v>117.6937784173121</c:v>
                </c:pt>
                <c:pt idx="749">
                  <c:v>118.0072944153995</c:v>
                </c:pt>
                <c:pt idx="750">
                  <c:v>118.2910428750332</c:v>
                </c:pt>
                <c:pt idx="751">
                  <c:v>118.6317231330862</c:v>
                </c:pt>
                <c:pt idx="752">
                  <c:v>119.0453391337593</c:v>
                </c:pt>
                <c:pt idx="753">
                  <c:v>119.3476475791564</c:v>
                </c:pt>
                <c:pt idx="754">
                  <c:v>119.7311860639895</c:v>
                </c:pt>
                <c:pt idx="755">
                  <c:v>120.217010449916</c:v>
                </c:pt>
                <c:pt idx="756">
                  <c:v>120.5742373179811</c:v>
                </c:pt>
                <c:pt idx="757">
                  <c:v>120.8999493525107</c:v>
                </c:pt>
                <c:pt idx="758">
                  <c:v>121.258406770107</c:v>
                </c:pt>
                <c:pt idx="759">
                  <c:v>121.6836024078063</c:v>
                </c:pt>
                <c:pt idx="760">
                  <c:v>122.0127324992313</c:v>
                </c:pt>
                <c:pt idx="761">
                  <c:v>122.3942084539073</c:v>
                </c:pt>
                <c:pt idx="762">
                  <c:v>122.88006342007721</c:v>
                </c:pt>
                <c:pt idx="763">
                  <c:v>123.28827593280769</c:v>
                </c:pt>
                <c:pt idx="764">
                  <c:v>123.7921659057082</c:v>
                </c:pt>
                <c:pt idx="765">
                  <c:v>124.1304006959471</c:v>
                </c:pt>
                <c:pt idx="766">
                  <c:v>124.61052701627359</c:v>
                </c:pt>
                <c:pt idx="767">
                  <c:v>124.9715015271403</c:v>
                </c:pt>
                <c:pt idx="768">
                  <c:v>125.39238370807951</c:v>
                </c:pt>
                <c:pt idx="769">
                  <c:v>125.8737109841434</c:v>
                </c:pt>
                <c:pt idx="770">
                  <c:v>126.4121592120422</c:v>
                </c:pt>
                <c:pt idx="771">
                  <c:v>126.7904559816465</c:v>
                </c:pt>
                <c:pt idx="772">
                  <c:v>127.28130232205351</c:v>
                </c:pt>
                <c:pt idx="773">
                  <c:v>127.8464713087435</c:v>
                </c:pt>
                <c:pt idx="774">
                  <c:v>128.35594783925839</c:v>
                </c:pt>
                <c:pt idx="775">
                  <c:v>128.73299443677789</c:v>
                </c:pt>
                <c:pt idx="776">
                  <c:v>129.21421827581699</c:v>
                </c:pt>
                <c:pt idx="777">
                  <c:v>129.67248867340999</c:v>
                </c:pt>
                <c:pt idx="778">
                  <c:v>130.06738842698269</c:v>
                </c:pt>
                <c:pt idx="779">
                  <c:v>130.4811284947103</c:v>
                </c:pt>
                <c:pt idx="780">
                  <c:v>131.07573502533009</c:v>
                </c:pt>
                <c:pt idx="781">
                  <c:v>131.67171588075041</c:v>
                </c:pt>
                <c:pt idx="782">
                  <c:v>132.3410582954964</c:v>
                </c:pt>
                <c:pt idx="783">
                  <c:v>132.84282621711569</c:v>
                </c:pt>
                <c:pt idx="784">
                  <c:v>133.31725190632591</c:v>
                </c:pt>
                <c:pt idx="785">
                  <c:v>133.82514402481809</c:v>
                </c:pt>
                <c:pt idx="786">
                  <c:v>134.3059575865006</c:v>
                </c:pt>
                <c:pt idx="787">
                  <c:v>134.75895612514881</c:v>
                </c:pt>
                <c:pt idx="788">
                  <c:v>135.25523671905461</c:v>
                </c:pt>
                <c:pt idx="789">
                  <c:v>135.96077572557081</c:v>
                </c:pt>
                <c:pt idx="790">
                  <c:v>136.4551900073632</c:v>
                </c:pt>
                <c:pt idx="791">
                  <c:v>136.91447313871259</c:v>
                </c:pt>
                <c:pt idx="792">
                  <c:v>137.4340183749382</c:v>
                </c:pt>
                <c:pt idx="793">
                  <c:v>138.1653266751936</c:v>
                </c:pt>
                <c:pt idx="794">
                  <c:v>139.00677400552789</c:v>
                </c:pt>
                <c:pt idx="795">
                  <c:v>139.47542826926431</c:v>
                </c:pt>
                <c:pt idx="796">
                  <c:v>139.933853366948</c:v>
                </c:pt>
                <c:pt idx="797">
                  <c:v>140.5486185752799</c:v>
                </c:pt>
                <c:pt idx="798">
                  <c:v>141.06603258237379</c:v>
                </c:pt>
                <c:pt idx="799">
                  <c:v>141.52698839564101</c:v>
                </c:pt>
                <c:pt idx="800">
                  <c:v>142.0688496476389</c:v>
                </c:pt>
                <c:pt idx="801">
                  <c:v>142.6724127405445</c:v>
                </c:pt>
                <c:pt idx="802">
                  <c:v>143.15239597963429</c:v>
                </c:pt>
                <c:pt idx="803">
                  <c:v>143.7046783162896</c:v>
                </c:pt>
                <c:pt idx="804">
                  <c:v>144.23750873259789</c:v>
                </c:pt>
                <c:pt idx="805">
                  <c:v>144.85860891402521</c:v>
                </c:pt>
                <c:pt idx="806">
                  <c:v>145.4732712937182</c:v>
                </c:pt>
                <c:pt idx="807">
                  <c:v>146.00378349488861</c:v>
                </c:pt>
                <c:pt idx="808">
                  <c:v>146.57113699627141</c:v>
                </c:pt>
                <c:pt idx="809">
                  <c:v>147.06174936220319</c:v>
                </c:pt>
                <c:pt idx="810">
                  <c:v>147.594952416306</c:v>
                </c:pt>
                <c:pt idx="811">
                  <c:v>148.2957937237156</c:v>
                </c:pt>
                <c:pt idx="812">
                  <c:v>148.99208298492789</c:v>
                </c:pt>
                <c:pt idx="813">
                  <c:v>149.74275504171251</c:v>
                </c:pt>
                <c:pt idx="814">
                  <c:v>150.44374706864241</c:v>
                </c:pt>
                <c:pt idx="815">
                  <c:v>150.92588192822819</c:v>
                </c:pt>
                <c:pt idx="816">
                  <c:v>151.48316672877499</c:v>
                </c:pt>
                <c:pt idx="817">
                  <c:v>152.11584286623719</c:v>
                </c:pt>
                <c:pt idx="818">
                  <c:v>152.70008644938889</c:v>
                </c:pt>
                <c:pt idx="819">
                  <c:v>153.17839477695321</c:v>
                </c:pt>
                <c:pt idx="820">
                  <c:v>153.73574925955839</c:v>
                </c:pt>
                <c:pt idx="821">
                  <c:v>154.36860064379891</c:v>
                </c:pt>
                <c:pt idx="822">
                  <c:v>154.9406972703305</c:v>
                </c:pt>
                <c:pt idx="823">
                  <c:v>155.43899537207361</c:v>
                </c:pt>
                <c:pt idx="824">
                  <c:v>156.13694125833109</c:v>
                </c:pt>
                <c:pt idx="825">
                  <c:v>156.644121913036</c:v>
                </c:pt>
                <c:pt idx="826">
                  <c:v>157.13538503715969</c:v>
                </c:pt>
                <c:pt idx="827">
                  <c:v>157.84413691646421</c:v>
                </c:pt>
                <c:pt idx="828">
                  <c:v>158.5679864803933</c:v>
                </c:pt>
                <c:pt idx="829">
                  <c:v>159.2052300554771</c:v>
                </c:pt>
                <c:pt idx="830">
                  <c:v>159.82964315457571</c:v>
                </c:pt>
                <c:pt idx="831">
                  <c:v>160.39825263259149</c:v>
                </c:pt>
                <c:pt idx="832">
                  <c:v>160.9482092609372</c:v>
                </c:pt>
                <c:pt idx="833">
                  <c:v>161.85865599232841</c:v>
                </c:pt>
                <c:pt idx="834">
                  <c:v>162.5676439493165</c:v>
                </c:pt>
                <c:pt idx="835">
                  <c:v>163.0562396402382</c:v>
                </c:pt>
                <c:pt idx="836">
                  <c:v>163.60541714130869</c:v>
                </c:pt>
                <c:pt idx="837">
                  <c:v>164.22011940600979</c:v>
                </c:pt>
                <c:pt idx="838">
                  <c:v>164.8909976116652</c:v>
                </c:pt>
                <c:pt idx="839">
                  <c:v>165.51330975675711</c:v>
                </c:pt>
                <c:pt idx="840">
                  <c:v>165.9918029030392</c:v>
                </c:pt>
                <c:pt idx="841">
                  <c:v>166.53573288662781</c:v>
                </c:pt>
                <c:pt idx="842">
                  <c:v>167.2774590768876</c:v>
                </c:pt>
                <c:pt idx="843">
                  <c:v>167.9508381008967</c:v>
                </c:pt>
                <c:pt idx="844">
                  <c:v>168.42089256515681</c:v>
                </c:pt>
                <c:pt idx="845">
                  <c:v>168.94978769731819</c:v>
                </c:pt>
                <c:pt idx="846">
                  <c:v>169.5592395994357</c:v>
                </c:pt>
                <c:pt idx="847">
                  <c:v>170.03622100511689</c:v>
                </c:pt>
                <c:pt idx="848">
                  <c:v>170.55963836468561</c:v>
                </c:pt>
                <c:pt idx="849">
                  <c:v>171.08899920027449</c:v>
                </c:pt>
                <c:pt idx="850">
                  <c:v>171.81053201015769</c:v>
                </c:pt>
                <c:pt idx="851">
                  <c:v>172.52181029692409</c:v>
                </c:pt>
                <c:pt idx="852">
                  <c:v>173.03431073615471</c:v>
                </c:pt>
                <c:pt idx="853">
                  <c:v>173.5556822188943</c:v>
                </c:pt>
                <c:pt idx="854">
                  <c:v>173.99903291170969</c:v>
                </c:pt>
                <c:pt idx="855">
                  <c:v>174.45881460442931</c:v>
                </c:pt>
                <c:pt idx="856">
                  <c:v>174.96014159690259</c:v>
                </c:pt>
                <c:pt idx="857">
                  <c:v>175.4657160448169</c:v>
                </c:pt>
                <c:pt idx="858">
                  <c:v>175.89240984500361</c:v>
                </c:pt>
                <c:pt idx="859">
                  <c:v>176.3143213715517</c:v>
                </c:pt>
                <c:pt idx="860">
                  <c:v>176.75771636658351</c:v>
                </c:pt>
                <c:pt idx="861">
                  <c:v>177.32523555155589</c:v>
                </c:pt>
                <c:pt idx="862">
                  <c:v>177.86432842154059</c:v>
                </c:pt>
                <c:pt idx="863">
                  <c:v>178.33755406744879</c:v>
                </c:pt>
                <c:pt idx="864">
                  <c:v>178.89876682878071</c:v>
                </c:pt>
                <c:pt idx="865">
                  <c:v>179.3761712934494</c:v>
                </c:pt>
                <c:pt idx="866">
                  <c:v>179.8424711680421</c:v>
                </c:pt>
                <c:pt idx="867">
                  <c:v>180.25675966109239</c:v>
                </c:pt>
                <c:pt idx="868">
                  <c:v>180.7205808225103</c:v>
                </c:pt>
                <c:pt idx="869">
                  <c:v>181.19442332438419</c:v>
                </c:pt>
                <c:pt idx="870">
                  <c:v>181.6451274321729</c:v>
                </c:pt>
                <c:pt idx="871">
                  <c:v>182.21488883786</c:v>
                </c:pt>
                <c:pt idx="872">
                  <c:v>182.60627666677681</c:v>
                </c:pt>
                <c:pt idx="873">
                  <c:v>183.04811380013351</c:v>
                </c:pt>
                <c:pt idx="874">
                  <c:v>183.60447562630179</c:v>
                </c:pt>
                <c:pt idx="875">
                  <c:v>184.0398151611974</c:v>
                </c:pt>
                <c:pt idx="876">
                  <c:v>184.41563906182211</c:v>
                </c:pt>
                <c:pt idx="877">
                  <c:v>184.8010045599151</c:v>
                </c:pt>
                <c:pt idx="878">
                  <c:v>185.31601073328471</c:v>
                </c:pt>
                <c:pt idx="879">
                  <c:v>185.73293883216411</c:v>
                </c:pt>
                <c:pt idx="880">
                  <c:v>186.0895872165722</c:v>
                </c:pt>
                <c:pt idx="881">
                  <c:v>186.4966727317929</c:v>
                </c:pt>
                <c:pt idx="882">
                  <c:v>187.04354315004991</c:v>
                </c:pt>
                <c:pt idx="883">
                  <c:v>187.57944403964581</c:v>
                </c:pt>
                <c:pt idx="884">
                  <c:v>187.9708249304922</c:v>
                </c:pt>
                <c:pt idx="885">
                  <c:v>188.40299737424411</c:v>
                </c:pt>
                <c:pt idx="886">
                  <c:v>188.724427630695</c:v>
                </c:pt>
                <c:pt idx="887">
                  <c:v>189.1315443664466</c:v>
                </c:pt>
                <c:pt idx="888">
                  <c:v>189.45269660629799</c:v>
                </c:pt>
                <c:pt idx="889">
                  <c:v>189.85537801178111</c:v>
                </c:pt>
                <c:pt idx="890">
                  <c:v>190.2110294574525</c:v>
                </c:pt>
                <c:pt idx="891">
                  <c:v>190.51639972049199</c:v>
                </c:pt>
                <c:pt idx="892">
                  <c:v>190.85791488080619</c:v>
                </c:pt>
                <c:pt idx="893">
                  <c:v>191.24018026416721</c:v>
                </c:pt>
                <c:pt idx="894">
                  <c:v>191.65052150616981</c:v>
                </c:pt>
                <c:pt idx="895">
                  <c:v>191.93349379558779</c:v>
                </c:pt>
                <c:pt idx="896">
                  <c:v>192.25003677730561</c:v>
                </c:pt>
                <c:pt idx="897">
                  <c:v>192.59814545106491</c:v>
                </c:pt>
                <c:pt idx="898">
                  <c:v>192.9776783777252</c:v>
                </c:pt>
                <c:pt idx="899">
                  <c:v>193.3873412856853</c:v>
                </c:pt>
                <c:pt idx="900">
                  <c:v>193.68365352364509</c:v>
                </c:pt>
                <c:pt idx="901">
                  <c:v>193.96729687981161</c:v>
                </c:pt>
                <c:pt idx="902">
                  <c:v>194.32225919339291</c:v>
                </c:pt>
                <c:pt idx="903">
                  <c:v>194.6531007010885</c:v>
                </c:pt>
                <c:pt idx="904">
                  <c:v>194.87735116191789</c:v>
                </c:pt>
                <c:pt idx="905">
                  <c:v>195.13564145456559</c:v>
                </c:pt>
                <c:pt idx="906">
                  <c:v>195.35627368349489</c:v>
                </c:pt>
                <c:pt idx="907">
                  <c:v>195.6007703394954</c:v>
                </c:pt>
                <c:pt idx="908">
                  <c:v>195.81005839642481</c:v>
                </c:pt>
                <c:pt idx="909">
                  <c:v>196.04502743448259</c:v>
                </c:pt>
                <c:pt idx="910">
                  <c:v>196.24389756589429</c:v>
                </c:pt>
                <c:pt idx="911">
                  <c:v>196.4642159910199</c:v>
                </c:pt>
                <c:pt idx="912">
                  <c:v>196.6555443696536</c:v>
                </c:pt>
                <c:pt idx="913">
                  <c:v>196.98943925767779</c:v>
                </c:pt>
                <c:pt idx="914">
                  <c:v>197.28730117314501</c:v>
                </c:pt>
                <c:pt idx="915">
                  <c:v>197.56867599425681</c:v>
                </c:pt>
                <c:pt idx="916">
                  <c:v>197.7744606050783</c:v>
                </c:pt>
                <c:pt idx="917">
                  <c:v>197.927569130103</c:v>
                </c:pt>
                <c:pt idx="918">
                  <c:v>198.07056519791291</c:v>
                </c:pt>
                <c:pt idx="919">
                  <c:v>198.26511429866869</c:v>
                </c:pt>
                <c:pt idx="920">
                  <c:v>198.45309687088351</c:v>
                </c:pt>
                <c:pt idx="921">
                  <c:v>198.5812090152445</c:v>
                </c:pt>
                <c:pt idx="922">
                  <c:v>198.72137230844001</c:v>
                </c:pt>
                <c:pt idx="923">
                  <c:v>198.86420682889809</c:v>
                </c:pt>
                <c:pt idx="924">
                  <c:v>199.03260675021039</c:v>
                </c:pt>
                <c:pt idx="925">
                  <c:v>199.16873113999139</c:v>
                </c:pt>
                <c:pt idx="926">
                  <c:v>199.2611133222899</c:v>
                </c:pt>
                <c:pt idx="927">
                  <c:v>199.3595621272151</c:v>
                </c:pt>
                <c:pt idx="928">
                  <c:v>199.46305668227589</c:v>
                </c:pt>
                <c:pt idx="929">
                  <c:v>199.5669425707818</c:v>
                </c:pt>
                <c:pt idx="930">
                  <c:v>199.63145957175851</c:v>
                </c:pt>
                <c:pt idx="931">
                  <c:v>199.6999674028626</c:v>
                </c:pt>
                <c:pt idx="932">
                  <c:v>199.77061809892729</c:v>
                </c:pt>
                <c:pt idx="933">
                  <c:v>199.85411684567589</c:v>
                </c:pt>
                <c:pt idx="934">
                  <c:v>199.9054559524416</c:v>
                </c:pt>
                <c:pt idx="935">
                  <c:v>199.948545301086</c:v>
                </c:pt>
                <c:pt idx="936">
                  <c:v>199.9725842188206</c:v>
                </c:pt>
                <c:pt idx="937">
                  <c:v>199.988881578274</c:v>
                </c:pt>
                <c:pt idx="938">
                  <c:v>199.99792106549171</c:v>
                </c:pt>
                <c:pt idx="939">
                  <c:v>199.99953942829779</c:v>
                </c:pt>
                <c:pt idx="940">
                  <c:v>199.99497245467771</c:v>
                </c:pt>
                <c:pt idx="941">
                  <c:v>199.98296174812069</c:v>
                </c:pt>
                <c:pt idx="942">
                  <c:v>199.96093027911829</c:v>
                </c:pt>
                <c:pt idx="943">
                  <c:v>199.92279717883071</c:v>
                </c:pt>
                <c:pt idx="944">
                  <c:v>199.87580996288571</c:v>
                </c:pt>
                <c:pt idx="945">
                  <c:v>199.7974454155306</c:v>
                </c:pt>
                <c:pt idx="946">
                  <c:v>199.71763816175971</c:v>
                </c:pt>
                <c:pt idx="947">
                  <c:v>199.61489039526029</c:v>
                </c:pt>
                <c:pt idx="948">
                  <c:v>199.5488793439032</c:v>
                </c:pt>
                <c:pt idx="949">
                  <c:v>199.46582289953221</c:v>
                </c:pt>
                <c:pt idx="950">
                  <c:v>199.38611179199839</c:v>
                </c:pt>
                <c:pt idx="951">
                  <c:v>199.2909804009179</c:v>
                </c:pt>
                <c:pt idx="952">
                  <c:v>199.20421424414801</c:v>
                </c:pt>
                <c:pt idx="953">
                  <c:v>199.09468774999749</c:v>
                </c:pt>
                <c:pt idx="954">
                  <c:v>198.99261689294201</c:v>
                </c:pt>
                <c:pt idx="955">
                  <c:v>198.88763714664191</c:v>
                </c:pt>
                <c:pt idx="956">
                  <c:v>198.74044918678419</c:v>
                </c:pt>
                <c:pt idx="957">
                  <c:v>198.62754994324649</c:v>
                </c:pt>
                <c:pt idx="958">
                  <c:v>198.50471621093581</c:v>
                </c:pt>
                <c:pt idx="959">
                  <c:v>198.35922610025801</c:v>
                </c:pt>
                <c:pt idx="960">
                  <c:v>198.18269353227089</c:v>
                </c:pt>
                <c:pt idx="961">
                  <c:v>198.0217163401316</c:v>
                </c:pt>
                <c:pt idx="962">
                  <c:v>197.84828086602039</c:v>
                </c:pt>
                <c:pt idx="963">
                  <c:v>197.65632048933941</c:v>
                </c:pt>
                <c:pt idx="964">
                  <c:v>197.3504520007823</c:v>
                </c:pt>
                <c:pt idx="965">
                  <c:v>197.18488075397181</c:v>
                </c:pt>
                <c:pt idx="966">
                  <c:v>197.00554485368329</c:v>
                </c:pt>
                <c:pt idx="967">
                  <c:v>196.75340136809291</c:v>
                </c:pt>
                <c:pt idx="968">
                  <c:v>196.57275151705389</c:v>
                </c:pt>
                <c:pt idx="969">
                  <c:v>196.3517093987542</c:v>
                </c:pt>
                <c:pt idx="970">
                  <c:v>196.12940583843221</c:v>
                </c:pt>
                <c:pt idx="971">
                  <c:v>195.86759709966671</c:v>
                </c:pt>
                <c:pt idx="972">
                  <c:v>195.62850287209281</c:v>
                </c:pt>
                <c:pt idx="973">
                  <c:v>195.40676648839079</c:v>
                </c:pt>
                <c:pt idx="974">
                  <c:v>195.16272417001281</c:v>
                </c:pt>
                <c:pt idx="975">
                  <c:v>194.8362214722182</c:v>
                </c:pt>
                <c:pt idx="976">
                  <c:v>194.53847811579669</c:v>
                </c:pt>
                <c:pt idx="977">
                  <c:v>194.24018808636649</c:v>
                </c:pt>
                <c:pt idx="978">
                  <c:v>193.99724628007499</c:v>
                </c:pt>
                <c:pt idx="979">
                  <c:v>193.69967436006169</c:v>
                </c:pt>
                <c:pt idx="980">
                  <c:v>193.42083131644779</c:v>
                </c:pt>
                <c:pt idx="981">
                  <c:v>193.16575538022889</c:v>
                </c:pt>
                <c:pt idx="982">
                  <c:v>192.7842445428976</c:v>
                </c:pt>
                <c:pt idx="983">
                  <c:v>192.51400121699629</c:v>
                </c:pt>
                <c:pt idx="984">
                  <c:v>192.20187106855261</c:v>
                </c:pt>
                <c:pt idx="985">
                  <c:v>191.84168594248951</c:v>
                </c:pt>
                <c:pt idx="986">
                  <c:v>191.43384082315691</c:v>
                </c:pt>
                <c:pt idx="987">
                  <c:v>191.13242953579419</c:v>
                </c:pt>
                <c:pt idx="988">
                  <c:v>190.79071324552859</c:v>
                </c:pt>
                <c:pt idx="989">
                  <c:v>190.4462982110679</c:v>
                </c:pt>
                <c:pt idx="990">
                  <c:v>189.927060052016</c:v>
                </c:pt>
                <c:pt idx="991">
                  <c:v>189.38877612305649</c:v>
                </c:pt>
                <c:pt idx="992">
                  <c:v>188.88570009663621</c:v>
                </c:pt>
                <c:pt idx="993">
                  <c:v>188.41927862756981</c:v>
                </c:pt>
                <c:pt idx="994">
                  <c:v>188.09086410929501</c:v>
                </c:pt>
                <c:pt idx="995">
                  <c:v>187.75718994820949</c:v>
                </c:pt>
                <c:pt idx="996">
                  <c:v>187.27211388450269</c:v>
                </c:pt>
                <c:pt idx="997">
                  <c:v>186.7316116624707</c:v>
                </c:pt>
                <c:pt idx="998">
                  <c:v>186.32393032068421</c:v>
                </c:pt>
                <c:pt idx="999">
                  <c:v>185.96367471386969</c:v>
                </c:pt>
                <c:pt idx="1000">
                  <c:v>185.50605283137199</c:v>
                </c:pt>
                <c:pt idx="1001">
                  <c:v>184.9832415378248</c:v>
                </c:pt>
                <c:pt idx="1002">
                  <c:v>184.61888098294071</c:v>
                </c:pt>
                <c:pt idx="1003">
                  <c:v>184.19496404115591</c:v>
                </c:pt>
                <c:pt idx="1004">
                  <c:v>183.7647313562143</c:v>
                </c:pt>
                <c:pt idx="1005">
                  <c:v>183.38501905290039</c:v>
                </c:pt>
                <c:pt idx="1006">
                  <c:v>182.93704052766179</c:v>
                </c:pt>
                <c:pt idx="1007">
                  <c:v>182.43803754059601</c:v>
                </c:pt>
                <c:pt idx="1008">
                  <c:v>181.88543927188499</c:v>
                </c:pt>
                <c:pt idx="1009">
                  <c:v>181.4788424854392</c:v>
                </c:pt>
                <c:pt idx="1010">
                  <c:v>181.07157378717599</c:v>
                </c:pt>
                <c:pt idx="1011">
                  <c:v>180.50250847838589</c:v>
                </c:pt>
                <c:pt idx="1012">
                  <c:v>179.90820030829349</c:v>
                </c:pt>
                <c:pt idx="1013">
                  <c:v>179.3829903164112</c:v>
                </c:pt>
                <c:pt idx="1014">
                  <c:v>178.95704027507321</c:v>
                </c:pt>
                <c:pt idx="1015">
                  <c:v>178.4771467471613</c:v>
                </c:pt>
                <c:pt idx="1016">
                  <c:v>177.86965056914889</c:v>
                </c:pt>
                <c:pt idx="1017">
                  <c:v>177.32802513867651</c:v>
                </c:pt>
                <c:pt idx="1018">
                  <c:v>176.8329896122336</c:v>
                </c:pt>
                <c:pt idx="1019">
                  <c:v>176.41486163304771</c:v>
                </c:pt>
                <c:pt idx="1020">
                  <c:v>175.79245827476799</c:v>
                </c:pt>
                <c:pt idx="1021">
                  <c:v>175.3473082198368</c:v>
                </c:pt>
                <c:pt idx="1022">
                  <c:v>174.84108473954061</c:v>
                </c:pt>
                <c:pt idx="1023">
                  <c:v>174.27376888001109</c:v>
                </c:pt>
                <c:pt idx="1024">
                  <c:v>173.6312609611133</c:v>
                </c:pt>
                <c:pt idx="1025">
                  <c:v>173.04777300297641</c:v>
                </c:pt>
                <c:pt idx="1026">
                  <c:v>172.40831263047991</c:v>
                </c:pt>
                <c:pt idx="1027">
                  <c:v>171.96311494338829</c:v>
                </c:pt>
                <c:pt idx="1028">
                  <c:v>171.42967047485061</c:v>
                </c:pt>
                <c:pt idx="1029">
                  <c:v>170.84197972769499</c:v>
                </c:pt>
                <c:pt idx="1030">
                  <c:v>170.3691766843979</c:v>
                </c:pt>
                <c:pt idx="1031">
                  <c:v>169.84530991476899</c:v>
                </c:pt>
                <c:pt idx="1032">
                  <c:v>169.37761596914251</c:v>
                </c:pt>
                <c:pt idx="1033">
                  <c:v>168.90004631623609</c:v>
                </c:pt>
                <c:pt idx="1034">
                  <c:v>168.31132889298669</c:v>
                </c:pt>
                <c:pt idx="1035">
                  <c:v>167.5527115898881</c:v>
                </c:pt>
                <c:pt idx="1036">
                  <c:v>167.01442559514311</c:v>
                </c:pt>
                <c:pt idx="1037">
                  <c:v>166.4027998245916</c:v>
                </c:pt>
                <c:pt idx="1038">
                  <c:v>165.85199982041991</c:v>
                </c:pt>
                <c:pt idx="1039">
                  <c:v>165.23462545459191</c:v>
                </c:pt>
                <c:pt idx="1040">
                  <c:v>164.47507437131381</c:v>
                </c:pt>
                <c:pt idx="1041">
                  <c:v>163.9379921699354</c:v>
                </c:pt>
                <c:pt idx="1042">
                  <c:v>163.31147837788231</c:v>
                </c:pt>
                <c:pt idx="1043">
                  <c:v>162.6936432775322</c:v>
                </c:pt>
                <c:pt idx="1044">
                  <c:v>161.93742026559309</c:v>
                </c:pt>
                <c:pt idx="1045">
                  <c:v>161.2337955794174</c:v>
                </c:pt>
                <c:pt idx="1046">
                  <c:v>160.54151166794631</c:v>
                </c:pt>
                <c:pt idx="1047">
                  <c:v>160.054467169388</c:v>
                </c:pt>
                <c:pt idx="1048">
                  <c:v>159.5709752756986</c:v>
                </c:pt>
                <c:pt idx="1049">
                  <c:v>158.85795629704441</c:v>
                </c:pt>
                <c:pt idx="1050">
                  <c:v>158.0907552542937</c:v>
                </c:pt>
                <c:pt idx="1051">
                  <c:v>157.5295270664802</c:v>
                </c:pt>
                <c:pt idx="1052">
                  <c:v>157.04002980870851</c:v>
                </c:pt>
                <c:pt idx="1053">
                  <c:v>156.47434005822561</c:v>
                </c:pt>
                <c:pt idx="1054">
                  <c:v>155.70970400187571</c:v>
                </c:pt>
                <c:pt idx="1055">
                  <c:v>155.1457483003052</c:v>
                </c:pt>
                <c:pt idx="1056">
                  <c:v>154.6543079636572</c:v>
                </c:pt>
                <c:pt idx="1057">
                  <c:v>154.10239552177109</c:v>
                </c:pt>
                <c:pt idx="1058">
                  <c:v>153.31112485920241</c:v>
                </c:pt>
                <c:pt idx="1059">
                  <c:v>152.75398860553571</c:v>
                </c:pt>
                <c:pt idx="1060">
                  <c:v>152.2555561266179</c:v>
                </c:pt>
                <c:pt idx="1061">
                  <c:v>151.56710308842591</c:v>
                </c:pt>
                <c:pt idx="1062">
                  <c:v>150.93401382020389</c:v>
                </c:pt>
                <c:pt idx="1063">
                  <c:v>150.0142112283576</c:v>
                </c:pt>
                <c:pt idx="1064">
                  <c:v>149.25469062215399</c:v>
                </c:pt>
                <c:pt idx="1065">
                  <c:v>148.56757643264271</c:v>
                </c:pt>
                <c:pt idx="1066">
                  <c:v>147.79534121029741</c:v>
                </c:pt>
                <c:pt idx="1067">
                  <c:v>147.21925076878131</c:v>
                </c:pt>
                <c:pt idx="1068">
                  <c:v>146.75452307290141</c:v>
                </c:pt>
                <c:pt idx="1069">
                  <c:v>146.2043777841298</c:v>
                </c:pt>
                <c:pt idx="1070">
                  <c:v>145.58961831580521</c:v>
                </c:pt>
                <c:pt idx="1071">
                  <c:v>145.11466936203519</c:v>
                </c:pt>
                <c:pt idx="1072">
                  <c:v>144.5714164188517</c:v>
                </c:pt>
                <c:pt idx="1073">
                  <c:v>144.02103106908089</c:v>
                </c:pt>
                <c:pt idx="1074">
                  <c:v>143.33196464254871</c:v>
                </c:pt>
                <c:pt idx="1075">
                  <c:v>142.86229606182539</c:v>
                </c:pt>
                <c:pt idx="1076">
                  <c:v>142.24733393439209</c:v>
                </c:pt>
                <c:pt idx="1077">
                  <c:v>141.50660015696931</c:v>
                </c:pt>
                <c:pt idx="1078">
                  <c:v>140.9790847797683</c:v>
                </c:pt>
                <c:pt idx="1079">
                  <c:v>140.37496007511959</c:v>
                </c:pt>
                <c:pt idx="1080">
                  <c:v>139.84180686403431</c:v>
                </c:pt>
                <c:pt idx="1081">
                  <c:v>139.3084135904088</c:v>
                </c:pt>
                <c:pt idx="1082">
                  <c:v>138.83878916959719</c:v>
                </c:pt>
                <c:pt idx="1083">
                  <c:v>138.39576047648481</c:v>
                </c:pt>
                <c:pt idx="1084">
                  <c:v>137.8501531218071</c:v>
                </c:pt>
                <c:pt idx="1085">
                  <c:v>137.21153084066691</c:v>
                </c:pt>
                <c:pt idx="1086">
                  <c:v>136.61573219538289</c:v>
                </c:pt>
                <c:pt idx="1087">
                  <c:v>136.1757876179243</c:v>
                </c:pt>
                <c:pt idx="1088">
                  <c:v>135.50460112624299</c:v>
                </c:pt>
                <c:pt idx="1089">
                  <c:v>135.07849690086849</c:v>
                </c:pt>
                <c:pt idx="1090">
                  <c:v>134.6440816733938</c:v>
                </c:pt>
                <c:pt idx="1091">
                  <c:v>134.06487480771489</c:v>
                </c:pt>
                <c:pt idx="1092">
                  <c:v>133.43162689439379</c:v>
                </c:pt>
                <c:pt idx="1093">
                  <c:v>133.00080616996229</c:v>
                </c:pt>
                <c:pt idx="1094">
                  <c:v>132.45082335358961</c:v>
                </c:pt>
                <c:pt idx="1095">
                  <c:v>131.97665911397249</c:v>
                </c:pt>
                <c:pt idx="1096">
                  <c:v>131.31105118062891</c:v>
                </c:pt>
                <c:pt idx="1097">
                  <c:v>130.8330432767213</c:v>
                </c:pt>
                <c:pt idx="1098">
                  <c:v>130.3119495620121</c:v>
                </c:pt>
                <c:pt idx="1099">
                  <c:v>129.84024331588179</c:v>
                </c:pt>
                <c:pt idx="1100">
                  <c:v>129.32262396118321</c:v>
                </c:pt>
                <c:pt idx="1101">
                  <c:v>128.58357477468761</c:v>
                </c:pt>
                <c:pt idx="1102">
                  <c:v>128.02376574084559</c:v>
                </c:pt>
                <c:pt idx="1103">
                  <c:v>127.5709220137016</c:v>
                </c:pt>
                <c:pt idx="1104">
                  <c:v>127.0587668460456</c:v>
                </c:pt>
                <c:pt idx="1105">
                  <c:v>126.6890446746652</c:v>
                </c:pt>
                <c:pt idx="1106">
                  <c:v>126.13745232112839</c:v>
                </c:pt>
                <c:pt idx="1107">
                  <c:v>125.76546541476159</c:v>
                </c:pt>
                <c:pt idx="1108">
                  <c:v>125.400335291256</c:v>
                </c:pt>
                <c:pt idx="1109">
                  <c:v>124.8706191341838</c:v>
                </c:pt>
                <c:pt idx="1110">
                  <c:v>124.3047768080841</c:v>
                </c:pt>
                <c:pt idx="1111">
                  <c:v>123.9017321601452</c:v>
                </c:pt>
                <c:pt idx="1112">
                  <c:v>123.4427241995661</c:v>
                </c:pt>
                <c:pt idx="1113">
                  <c:v>123.0419338822732</c:v>
                </c:pt>
                <c:pt idx="1114">
                  <c:v>122.6915559364445</c:v>
                </c:pt>
                <c:pt idx="1115">
                  <c:v>122.2968189923519</c:v>
                </c:pt>
                <c:pt idx="1116">
                  <c:v>121.866838818419</c:v>
                </c:pt>
                <c:pt idx="1117">
                  <c:v>121.4837248419887</c:v>
                </c:pt>
                <c:pt idx="1118">
                  <c:v>121.1561328566256</c:v>
                </c:pt>
                <c:pt idx="1119">
                  <c:v>120.82966782313819</c:v>
                </c:pt>
                <c:pt idx="1120">
                  <c:v>120.50372103096571</c:v>
                </c:pt>
                <c:pt idx="1121">
                  <c:v>120.1871491722758</c:v>
                </c:pt>
                <c:pt idx="1122">
                  <c:v>119.8357248247039</c:v>
                </c:pt>
                <c:pt idx="1123">
                  <c:v>119.44103795040969</c:v>
                </c:pt>
                <c:pt idx="1124">
                  <c:v>119.0173726578612</c:v>
                </c:pt>
                <c:pt idx="1125">
                  <c:v>118.72511108578141</c:v>
                </c:pt>
                <c:pt idx="1126">
                  <c:v>118.43624054689801</c:v>
                </c:pt>
                <c:pt idx="1127">
                  <c:v>118.0724933212897</c:v>
                </c:pt>
                <c:pt idx="1128">
                  <c:v>117.7823299357927</c:v>
                </c:pt>
                <c:pt idx="1129">
                  <c:v>117.5157095835135</c:v>
                </c:pt>
                <c:pt idx="1130">
                  <c:v>117.1303589879716</c:v>
                </c:pt>
                <c:pt idx="1131">
                  <c:v>116.7169085915844</c:v>
                </c:pt>
                <c:pt idx="1132">
                  <c:v>116.42143982386381</c:v>
                </c:pt>
                <c:pt idx="1133">
                  <c:v>116.1684372276862</c:v>
                </c:pt>
                <c:pt idx="1134">
                  <c:v>115.91563120494131</c:v>
                </c:pt>
                <c:pt idx="1135">
                  <c:v>115.678736896394</c:v>
                </c:pt>
                <c:pt idx="1136">
                  <c:v>115.3737924083355</c:v>
                </c:pt>
                <c:pt idx="1137">
                  <c:v>115.108212031336</c:v>
                </c:pt>
                <c:pt idx="1138">
                  <c:v>114.88312236547669</c:v>
                </c:pt>
                <c:pt idx="1139">
                  <c:v>114.6330337308859</c:v>
                </c:pt>
                <c:pt idx="1140">
                  <c:v>114.4150692558419</c:v>
                </c:pt>
                <c:pt idx="1141">
                  <c:v>114.062987553898</c:v>
                </c:pt>
                <c:pt idx="1142">
                  <c:v>113.6818270792244</c:v>
                </c:pt>
                <c:pt idx="1143">
                  <c:v>113.4357163814733</c:v>
                </c:pt>
                <c:pt idx="1144">
                  <c:v>113.2280052303972</c:v>
                </c:pt>
                <c:pt idx="1145">
                  <c:v>112.9958880452001</c:v>
                </c:pt>
                <c:pt idx="1146">
                  <c:v>112.79549953144171</c:v>
                </c:pt>
                <c:pt idx="1147">
                  <c:v>112.57739055677671</c:v>
                </c:pt>
                <c:pt idx="1148">
                  <c:v>112.37079601642441</c:v>
                </c:pt>
                <c:pt idx="1149">
                  <c:v>112.2200275753658</c:v>
                </c:pt>
                <c:pt idx="1150">
                  <c:v>112.0687699957188</c:v>
                </c:pt>
                <c:pt idx="1151">
                  <c:v>111.8415380764641</c:v>
                </c:pt>
                <c:pt idx="1152">
                  <c:v>111.68297338870519</c:v>
                </c:pt>
                <c:pt idx="1153">
                  <c:v>111.555324567106</c:v>
                </c:pt>
                <c:pt idx="1154">
                  <c:v>111.4094007511798</c:v>
                </c:pt>
                <c:pt idx="1155">
                  <c:v>111.29208255029199</c:v>
                </c:pt>
                <c:pt idx="1156">
                  <c:v>111.14432873280261</c:v>
                </c:pt>
                <c:pt idx="1157">
                  <c:v>111.0225226240004</c:v>
                </c:pt>
                <c:pt idx="1158">
                  <c:v>110.87583123979969</c:v>
                </c:pt>
                <c:pt idx="1159">
                  <c:v>110.7269943465501</c:v>
                </c:pt>
                <c:pt idx="1160">
                  <c:v>110.5855902972804</c:v>
                </c:pt>
                <c:pt idx="1161">
                  <c:v>110.4666901123079</c:v>
                </c:pt>
                <c:pt idx="1162">
                  <c:v>110.3527392449796</c:v>
                </c:pt>
                <c:pt idx="1163">
                  <c:v>110.2783139176922</c:v>
                </c:pt>
                <c:pt idx="1164">
                  <c:v>110.2133255139922</c:v>
                </c:pt>
                <c:pt idx="1165">
                  <c:v>110.161710086478</c:v>
                </c:pt>
                <c:pt idx="1166">
                  <c:v>110.1131866279629</c:v>
                </c:pt>
                <c:pt idx="1167">
                  <c:v>110.0808712103381</c:v>
                </c:pt>
                <c:pt idx="1168">
                  <c:v>110.0505084582107</c:v>
                </c:pt>
                <c:pt idx="1169">
                  <c:v>110.0302025457198</c:v>
                </c:pt>
                <c:pt idx="1170">
                  <c:v>110.01276793468</c:v>
                </c:pt>
                <c:pt idx="1171">
                  <c:v>110.0029258911004</c:v>
                </c:pt>
                <c:pt idx="1172">
                  <c:v>110.0000079206575</c:v>
                </c:pt>
                <c:pt idx="1173">
                  <c:v>110.00610179168029</c:v>
                </c:pt>
                <c:pt idx="1174">
                  <c:v>110.01896432129909</c:v>
                </c:pt>
                <c:pt idx="1175">
                  <c:v>110.0358218088853</c:v>
                </c:pt>
                <c:pt idx="1176">
                  <c:v>110.0618247094358</c:v>
                </c:pt>
                <c:pt idx="1177">
                  <c:v>110.1095213460115</c:v>
                </c:pt>
                <c:pt idx="1178">
                  <c:v>110.1518297384828</c:v>
                </c:pt>
                <c:pt idx="1179">
                  <c:v>110.20098144084351</c:v>
                </c:pt>
                <c:pt idx="1180">
                  <c:v>110.2499588159168</c:v>
                </c:pt>
                <c:pt idx="1181">
                  <c:v>110.33821858080429</c:v>
                </c:pt>
                <c:pt idx="1182">
                  <c:v>110.40998682081241</c:v>
                </c:pt>
                <c:pt idx="1183">
                  <c:v>110.49086352653531</c:v>
                </c:pt>
                <c:pt idx="1184">
                  <c:v>110.5750544764619</c:v>
                </c:pt>
                <c:pt idx="1185">
                  <c:v>110.6921750038258</c:v>
                </c:pt>
                <c:pt idx="1186">
                  <c:v>110.7815224353709</c:v>
                </c:pt>
                <c:pt idx="1187">
                  <c:v>110.87448377564731</c:v>
                </c:pt>
                <c:pt idx="1188">
                  <c:v>111.0186480978744</c:v>
                </c:pt>
                <c:pt idx="1189">
                  <c:v>111.1417290830363</c:v>
                </c:pt>
                <c:pt idx="1190">
                  <c:v>111.2909266913135</c:v>
                </c:pt>
                <c:pt idx="1191">
                  <c:v>111.42488556624539</c:v>
                </c:pt>
                <c:pt idx="1192">
                  <c:v>111.5868215191133</c:v>
                </c:pt>
                <c:pt idx="1193">
                  <c:v>111.77693327820791</c:v>
                </c:pt>
                <c:pt idx="1194">
                  <c:v>111.9167131991634</c:v>
                </c:pt>
                <c:pt idx="1195">
                  <c:v>112.08499738839809</c:v>
                </c:pt>
                <c:pt idx="1196">
                  <c:v>112.2835053458608</c:v>
                </c:pt>
                <c:pt idx="1197">
                  <c:v>112.53036135319221</c:v>
                </c:pt>
                <c:pt idx="1198">
                  <c:v>112.8340328556888</c:v>
                </c:pt>
                <c:pt idx="1199">
                  <c:v>113.08372655733601</c:v>
                </c:pt>
                <c:pt idx="1200">
                  <c:v>113.31727297700481</c:v>
                </c:pt>
                <c:pt idx="1201">
                  <c:v>113.5897235776123</c:v>
                </c:pt>
                <c:pt idx="1202">
                  <c:v>113.8515074788495</c:v>
                </c:pt>
                <c:pt idx="1203">
                  <c:v>114.05781131389909</c:v>
                </c:pt>
                <c:pt idx="1204">
                  <c:v>114.2957891405574</c:v>
                </c:pt>
                <c:pt idx="1205">
                  <c:v>114.53724774425839</c:v>
                </c:pt>
                <c:pt idx="1206">
                  <c:v>114.7567513686259</c:v>
                </c:pt>
                <c:pt idx="1207">
                  <c:v>115.0697800252581</c:v>
                </c:pt>
                <c:pt idx="1208">
                  <c:v>115.3041176091393</c:v>
                </c:pt>
                <c:pt idx="1209">
                  <c:v>115.56173344138099</c:v>
                </c:pt>
                <c:pt idx="1210">
                  <c:v>115.8663654910782</c:v>
                </c:pt>
                <c:pt idx="1211">
                  <c:v>116.22072752136491</c:v>
                </c:pt>
                <c:pt idx="1212">
                  <c:v>116.47553303431459</c:v>
                </c:pt>
                <c:pt idx="1213">
                  <c:v>116.7663579479927</c:v>
                </c:pt>
                <c:pt idx="1214">
                  <c:v>117.10660131145519</c:v>
                </c:pt>
                <c:pt idx="1215">
                  <c:v>117.4864370822132</c:v>
                </c:pt>
                <c:pt idx="1216">
                  <c:v>117.8080765262806</c:v>
                </c:pt>
                <c:pt idx="1217">
                  <c:v>118.0895593747169</c:v>
                </c:pt>
                <c:pt idx="1218">
                  <c:v>118.4212559144691</c:v>
                </c:pt>
                <c:pt idx="1219">
                  <c:v>118.8742119127117</c:v>
                </c:pt>
                <c:pt idx="1220">
                  <c:v>119.26608566652069</c:v>
                </c:pt>
                <c:pt idx="1221">
                  <c:v>119.5558861705684</c:v>
                </c:pt>
                <c:pt idx="1222">
                  <c:v>119.91392574987709</c:v>
                </c:pt>
                <c:pt idx="1223">
                  <c:v>120.26787061137129</c:v>
                </c:pt>
                <c:pt idx="1224">
                  <c:v>120.6376138891183</c:v>
                </c:pt>
                <c:pt idx="1225">
                  <c:v>120.94549919541321</c:v>
                </c:pt>
                <c:pt idx="1226">
                  <c:v>121.45912915377561</c:v>
                </c:pt>
                <c:pt idx="1227">
                  <c:v>121.9368640261728</c:v>
                </c:pt>
                <c:pt idx="1228">
                  <c:v>122.2740085394386</c:v>
                </c:pt>
                <c:pt idx="1229">
                  <c:v>122.6568077885627</c:v>
                </c:pt>
                <c:pt idx="1230">
                  <c:v>123.0933972298532</c:v>
                </c:pt>
                <c:pt idx="1231">
                  <c:v>123.7011994037619</c:v>
                </c:pt>
                <c:pt idx="1232">
                  <c:v>124.0496916942851</c:v>
                </c:pt>
                <c:pt idx="1233">
                  <c:v>124.41596336697749</c:v>
                </c:pt>
                <c:pt idx="1234">
                  <c:v>124.8205493839999</c:v>
                </c:pt>
                <c:pt idx="1235">
                  <c:v>125.19886681733099</c:v>
                </c:pt>
                <c:pt idx="1236">
                  <c:v>125.5602305679266</c:v>
                </c:pt>
                <c:pt idx="1237">
                  <c:v>126.06164217757841</c:v>
                </c:pt>
                <c:pt idx="1238">
                  <c:v>126.55439036206801</c:v>
                </c:pt>
                <c:pt idx="1239">
                  <c:v>126.95099604778601</c:v>
                </c:pt>
                <c:pt idx="1240">
                  <c:v>127.3283868715921</c:v>
                </c:pt>
                <c:pt idx="1241">
                  <c:v>127.71049647916951</c:v>
                </c:pt>
                <c:pt idx="1242">
                  <c:v>128.2207082950915</c:v>
                </c:pt>
                <c:pt idx="1243">
                  <c:v>128.6069921874419</c:v>
                </c:pt>
                <c:pt idx="1244">
                  <c:v>129.00887069795289</c:v>
                </c:pt>
                <c:pt idx="1245">
                  <c:v>129.40224162732699</c:v>
                </c:pt>
                <c:pt idx="1246">
                  <c:v>129.94053138368619</c:v>
                </c:pt>
                <c:pt idx="1247">
                  <c:v>130.52265657823369</c:v>
                </c:pt>
                <c:pt idx="1248">
                  <c:v>130.96314750917159</c:v>
                </c:pt>
                <c:pt idx="1249">
                  <c:v>131.42597764547341</c:v>
                </c:pt>
                <c:pt idx="1250">
                  <c:v>131.96083571486051</c:v>
                </c:pt>
                <c:pt idx="1251">
                  <c:v>132.56932792351489</c:v>
                </c:pt>
                <c:pt idx="1252">
                  <c:v>132.99294068984079</c:v>
                </c:pt>
                <c:pt idx="1253">
                  <c:v>133.4309382612312</c:v>
                </c:pt>
                <c:pt idx="1254">
                  <c:v>134.05211053572529</c:v>
                </c:pt>
                <c:pt idx="1255">
                  <c:v>134.7425543070116</c:v>
                </c:pt>
                <c:pt idx="1256">
                  <c:v>135.49161730938189</c:v>
                </c:pt>
                <c:pt idx="1257">
                  <c:v>136.20059768080441</c:v>
                </c:pt>
                <c:pt idx="1258">
                  <c:v>136.64422505487619</c:v>
                </c:pt>
                <c:pt idx="1259">
                  <c:v>137.16623975192749</c:v>
                </c:pt>
                <c:pt idx="1260">
                  <c:v>137.68199754261619</c:v>
                </c:pt>
                <c:pt idx="1261">
                  <c:v>138.13251485244689</c:v>
                </c:pt>
                <c:pt idx="1262">
                  <c:v>138.72310143907251</c:v>
                </c:pt>
                <c:pt idx="1263">
                  <c:v>139.2559220249245</c:v>
                </c:pt>
                <c:pt idx="1264">
                  <c:v>139.69618362114619</c:v>
                </c:pt>
                <c:pt idx="1265">
                  <c:v>140.22711479165</c:v>
                </c:pt>
                <c:pt idx="1266">
                  <c:v>140.83484845067389</c:v>
                </c:pt>
                <c:pt idx="1267">
                  <c:v>141.49268276658049</c:v>
                </c:pt>
                <c:pt idx="1268">
                  <c:v>142.24410288339249</c:v>
                </c:pt>
                <c:pt idx="1269">
                  <c:v>142.93134928595791</c:v>
                </c:pt>
                <c:pt idx="1270">
                  <c:v>143.39807428939909</c:v>
                </c:pt>
                <c:pt idx="1271">
                  <c:v>143.94550133734469</c:v>
                </c:pt>
                <c:pt idx="1272">
                  <c:v>144.61900444230741</c:v>
                </c:pt>
                <c:pt idx="1273">
                  <c:v>145.09575648552041</c:v>
                </c:pt>
                <c:pt idx="1274">
                  <c:v>145.57140636662149</c:v>
                </c:pt>
                <c:pt idx="1275">
                  <c:v>146.0526355939223</c:v>
                </c:pt>
                <c:pt idx="1276">
                  <c:v>146.8812270725827</c:v>
                </c:pt>
                <c:pt idx="1277">
                  <c:v>147.64186628374841</c:v>
                </c:pt>
                <c:pt idx="1278">
                  <c:v>148.19818428552929</c:v>
                </c:pt>
                <c:pt idx="1279">
                  <c:v>148.69781471771569</c:v>
                </c:pt>
                <c:pt idx="1280">
                  <c:v>149.24013683227699</c:v>
                </c:pt>
                <c:pt idx="1281">
                  <c:v>150.0088571273765</c:v>
                </c:pt>
                <c:pt idx="1282">
                  <c:v>150.50219513848131</c:v>
                </c:pt>
                <c:pt idx="1283">
                  <c:v>151.2129109423517</c:v>
                </c:pt>
                <c:pt idx="1284">
                  <c:v>151.77899705817291</c:v>
                </c:pt>
                <c:pt idx="1285">
                  <c:v>152.40618360143341</c:v>
                </c:pt>
                <c:pt idx="1286">
                  <c:v>152.89687399938521</c:v>
                </c:pt>
                <c:pt idx="1287">
                  <c:v>153.43282025304359</c:v>
                </c:pt>
                <c:pt idx="1288">
                  <c:v>154.07249468543699</c:v>
                </c:pt>
                <c:pt idx="1289">
                  <c:v>154.9020234530953</c:v>
                </c:pt>
                <c:pt idx="1290">
                  <c:v>155.3921266645618</c:v>
                </c:pt>
                <c:pt idx="1291">
                  <c:v>155.9537587620033</c:v>
                </c:pt>
                <c:pt idx="1292">
                  <c:v>156.5822598990556</c:v>
                </c:pt>
                <c:pt idx="1293">
                  <c:v>157.21553252850509</c:v>
                </c:pt>
                <c:pt idx="1294">
                  <c:v>158.04050646312251</c:v>
                </c:pt>
                <c:pt idx="1295">
                  <c:v>158.81769942682621</c:v>
                </c:pt>
                <c:pt idx="1296">
                  <c:v>159.60427768482231</c:v>
                </c:pt>
                <c:pt idx="1297">
                  <c:v>160.14535684013401</c:v>
                </c:pt>
                <c:pt idx="1298">
                  <c:v>160.6373794816792</c:v>
                </c:pt>
                <c:pt idx="1299">
                  <c:v>161.26199589447049</c:v>
                </c:pt>
                <c:pt idx="1300">
                  <c:v>161.9590326037609</c:v>
                </c:pt>
                <c:pt idx="1301">
                  <c:v>162.56815300893311</c:v>
                </c:pt>
                <c:pt idx="1302">
                  <c:v>163.12215542203111</c:v>
                </c:pt>
                <c:pt idx="1303">
                  <c:v>163.74124645050301</c:v>
                </c:pt>
                <c:pt idx="1304">
                  <c:v>164.57195142433551</c:v>
                </c:pt>
                <c:pt idx="1305">
                  <c:v>165.19183391121089</c:v>
                </c:pt>
                <c:pt idx="1306">
                  <c:v>165.92961453752051</c:v>
                </c:pt>
                <c:pt idx="1307">
                  <c:v>166.615574561328</c:v>
                </c:pt>
                <c:pt idx="1308">
                  <c:v>167.14300857012589</c:v>
                </c:pt>
                <c:pt idx="1309">
                  <c:v>167.63667828045311</c:v>
                </c:pt>
                <c:pt idx="1310">
                  <c:v>168.24536563410919</c:v>
                </c:pt>
                <c:pt idx="1311">
                  <c:v>168.77716128271339</c:v>
                </c:pt>
                <c:pt idx="1312">
                  <c:v>169.2534973663777</c:v>
                </c:pt>
                <c:pt idx="1313">
                  <c:v>169.83176639788621</c:v>
                </c:pt>
                <c:pt idx="1314">
                  <c:v>170.49967562148589</c:v>
                </c:pt>
                <c:pt idx="1315">
                  <c:v>171.10351005452819</c:v>
                </c:pt>
                <c:pt idx="1316">
                  <c:v>171.5573415161011</c:v>
                </c:pt>
                <c:pt idx="1317">
                  <c:v>172.01510863712261</c:v>
                </c:pt>
                <c:pt idx="1318">
                  <c:v>172.73515132891691</c:v>
                </c:pt>
                <c:pt idx="1319">
                  <c:v>173.24723598315819</c:v>
                </c:pt>
                <c:pt idx="1320">
                  <c:v>173.6979664960385</c:v>
                </c:pt>
                <c:pt idx="1321">
                  <c:v>174.2771374829351</c:v>
                </c:pt>
                <c:pt idx="1322">
                  <c:v>174.95752160568529</c:v>
                </c:pt>
                <c:pt idx="1323">
                  <c:v>175.58953322942051</c:v>
                </c:pt>
                <c:pt idx="1324">
                  <c:v>176.14605990316539</c:v>
                </c:pt>
                <c:pt idx="1325">
                  <c:v>176.63771421485981</c:v>
                </c:pt>
                <c:pt idx="1326">
                  <c:v>177.12534016213999</c:v>
                </c:pt>
                <c:pt idx="1327">
                  <c:v>177.80981067220961</c:v>
                </c:pt>
                <c:pt idx="1328">
                  <c:v>178.23026341370351</c:v>
                </c:pt>
                <c:pt idx="1329">
                  <c:v>178.70615278539881</c:v>
                </c:pt>
                <c:pt idx="1330">
                  <c:v>179.11264314908871</c:v>
                </c:pt>
                <c:pt idx="1331">
                  <c:v>179.5782856189484</c:v>
                </c:pt>
                <c:pt idx="1332">
                  <c:v>179.9866980536118</c:v>
                </c:pt>
                <c:pt idx="1333">
                  <c:v>180.4454777888169</c:v>
                </c:pt>
                <c:pt idx="1334">
                  <c:v>181.08298145576811</c:v>
                </c:pt>
                <c:pt idx="1335">
                  <c:v>181.46753235952411</c:v>
                </c:pt>
                <c:pt idx="1336">
                  <c:v>181.91109552391001</c:v>
                </c:pt>
                <c:pt idx="1337">
                  <c:v>182.43681610497489</c:v>
                </c:pt>
                <c:pt idx="1338">
                  <c:v>182.87806121379691</c:v>
                </c:pt>
                <c:pt idx="1339">
                  <c:v>183.25285226384281</c:v>
                </c:pt>
                <c:pt idx="1340">
                  <c:v>183.69173296523689</c:v>
                </c:pt>
                <c:pt idx="1341">
                  <c:v>184.28657471756711</c:v>
                </c:pt>
                <c:pt idx="1342">
                  <c:v>184.80883721135751</c:v>
                </c:pt>
                <c:pt idx="1343">
                  <c:v>185.18191469827809</c:v>
                </c:pt>
                <c:pt idx="1344">
                  <c:v>185.6020201190932</c:v>
                </c:pt>
                <c:pt idx="1345">
                  <c:v>186.07149189654899</c:v>
                </c:pt>
                <c:pt idx="1346">
                  <c:v>186.58025198872519</c:v>
                </c:pt>
                <c:pt idx="1347">
                  <c:v>186.92898193414641</c:v>
                </c:pt>
                <c:pt idx="1348">
                  <c:v>187.31098436115931</c:v>
                </c:pt>
                <c:pt idx="1349">
                  <c:v>187.7907629041471</c:v>
                </c:pt>
                <c:pt idx="1350">
                  <c:v>188.1713048065167</c:v>
                </c:pt>
                <c:pt idx="1351">
                  <c:v>188.49800788450401</c:v>
                </c:pt>
                <c:pt idx="1352">
                  <c:v>188.82390983774729</c:v>
                </c:pt>
                <c:pt idx="1353">
                  <c:v>189.33259022821741</c:v>
                </c:pt>
                <c:pt idx="1354">
                  <c:v>189.82236973468989</c:v>
                </c:pt>
                <c:pt idx="1355">
                  <c:v>190.1306622933819</c:v>
                </c:pt>
                <c:pt idx="1356">
                  <c:v>190.42603786709481</c:v>
                </c:pt>
                <c:pt idx="1357">
                  <c:v>190.81866620134451</c:v>
                </c:pt>
                <c:pt idx="1358">
                  <c:v>191.11819795376761</c:v>
                </c:pt>
                <c:pt idx="1359">
                  <c:v>191.40649579609939</c:v>
                </c:pt>
                <c:pt idx="1360">
                  <c:v>191.8435720352615</c:v>
                </c:pt>
                <c:pt idx="1361">
                  <c:v>192.24354375269061</c:v>
                </c:pt>
                <c:pt idx="1362">
                  <c:v>192.5162579081256</c:v>
                </c:pt>
                <c:pt idx="1363">
                  <c:v>192.8178846322395</c:v>
                </c:pt>
                <c:pt idx="1364">
                  <c:v>193.18217245712961</c:v>
                </c:pt>
                <c:pt idx="1365">
                  <c:v>193.48218904215</c:v>
                </c:pt>
                <c:pt idx="1366">
                  <c:v>193.7747292631654</c:v>
                </c:pt>
                <c:pt idx="1367">
                  <c:v>194.0611690244601</c:v>
                </c:pt>
                <c:pt idx="1368">
                  <c:v>194.37177565712111</c:v>
                </c:pt>
                <c:pt idx="1369">
                  <c:v>194.67252019270481</c:v>
                </c:pt>
                <c:pt idx="1370">
                  <c:v>194.93953430029379</c:v>
                </c:pt>
                <c:pt idx="1371">
                  <c:v>195.1513719626237</c:v>
                </c:pt>
                <c:pt idx="1372">
                  <c:v>195.460509874378</c:v>
                </c:pt>
                <c:pt idx="1373">
                  <c:v>195.79715721339471</c:v>
                </c:pt>
                <c:pt idx="1374">
                  <c:v>196.02875767272741</c:v>
                </c:pt>
                <c:pt idx="1375">
                  <c:v>196.22934113368089</c:v>
                </c:pt>
                <c:pt idx="1376">
                  <c:v>196.451207487407</c:v>
                </c:pt>
                <c:pt idx="1377">
                  <c:v>196.64272792247149</c:v>
                </c:pt>
                <c:pt idx="1378">
                  <c:v>196.8568775459083</c:v>
                </c:pt>
                <c:pt idx="1379">
                  <c:v>197.08328794303651</c:v>
                </c:pt>
                <c:pt idx="1380">
                  <c:v>197.3250171146438</c:v>
                </c:pt>
                <c:pt idx="1381">
                  <c:v>197.58615625181119</c:v>
                </c:pt>
                <c:pt idx="1382">
                  <c:v>197.74347674739019</c:v>
                </c:pt>
                <c:pt idx="1383">
                  <c:v>197.91516249922319</c:v>
                </c:pt>
                <c:pt idx="1384">
                  <c:v>198.08148290030499</c:v>
                </c:pt>
                <c:pt idx="1385">
                  <c:v>198.21987697737799</c:v>
                </c:pt>
                <c:pt idx="1386">
                  <c:v>198.37610091156819</c:v>
                </c:pt>
                <c:pt idx="1387">
                  <c:v>198.53844619291371</c:v>
                </c:pt>
                <c:pt idx="1388">
                  <c:v>198.7124405779148</c:v>
                </c:pt>
                <c:pt idx="1389">
                  <c:v>198.88651685167699</c:v>
                </c:pt>
                <c:pt idx="1390">
                  <c:v>199.0067286980466</c:v>
                </c:pt>
                <c:pt idx="1391">
                  <c:v>199.1038650164399</c:v>
                </c:pt>
                <c:pt idx="1392">
                  <c:v>199.22724173859811</c:v>
                </c:pt>
                <c:pt idx="1393">
                  <c:v>199.3281477097099</c:v>
                </c:pt>
                <c:pt idx="1394">
                  <c:v>199.41896140411009</c:v>
                </c:pt>
                <c:pt idx="1395">
                  <c:v>199.5163818912138</c:v>
                </c:pt>
                <c:pt idx="1396">
                  <c:v>199.60525598756391</c:v>
                </c:pt>
                <c:pt idx="1397">
                  <c:v>199.66919848551561</c:v>
                </c:pt>
                <c:pt idx="1398">
                  <c:v>199.73177499538909</c:v>
                </c:pt>
                <c:pt idx="1399">
                  <c:v>199.79815216568659</c:v>
                </c:pt>
                <c:pt idx="1400">
                  <c:v>199.85982582600741</c:v>
                </c:pt>
                <c:pt idx="1401">
                  <c:v>199.9013770343731</c:v>
                </c:pt>
                <c:pt idx="1402">
                  <c:v>199.93516390278839</c:v>
                </c:pt>
                <c:pt idx="1403">
                  <c:v>199.95892919344311</c:v>
                </c:pt>
                <c:pt idx="1404">
                  <c:v>199.9768021503302</c:v>
                </c:pt>
                <c:pt idx="1405">
                  <c:v>199.9897537010801</c:v>
                </c:pt>
                <c:pt idx="1406">
                  <c:v>199.99929327802721</c:v>
                </c:pt>
                <c:pt idx="1407">
                  <c:v>199.9976225155699</c:v>
                </c:pt>
                <c:pt idx="1408">
                  <c:v>199.989942953096</c:v>
                </c:pt>
                <c:pt idx="1409">
                  <c:v>199.9769042367854</c:v>
                </c:pt>
                <c:pt idx="1410">
                  <c:v>199.94897894699699</c:v>
                </c:pt>
                <c:pt idx="1411">
                  <c:v>199.9100998108627</c:v>
                </c:pt>
                <c:pt idx="1412">
                  <c:v>199.87103863050021</c:v>
                </c:pt>
                <c:pt idx="1413">
                  <c:v>199.8187838351117</c:v>
                </c:pt>
                <c:pt idx="1414">
                  <c:v>199.7727246148423</c:v>
                </c:pt>
                <c:pt idx="1415">
                  <c:v>199.68889957440351</c:v>
                </c:pt>
                <c:pt idx="1416">
                  <c:v>199.59964196930571</c:v>
                </c:pt>
                <c:pt idx="1417">
                  <c:v>199.53034676826161</c:v>
                </c:pt>
                <c:pt idx="1418">
                  <c:v>199.44763906947421</c:v>
                </c:pt>
                <c:pt idx="1419">
                  <c:v>199.34477771795699</c:v>
                </c:pt>
                <c:pt idx="1420">
                  <c:v>199.21898780287529</c:v>
                </c:pt>
                <c:pt idx="1421">
                  <c:v>199.12496200585781</c:v>
                </c:pt>
                <c:pt idx="1422">
                  <c:v>199.00894433239361</c:v>
                </c:pt>
                <c:pt idx="1423">
                  <c:v>198.87447036963221</c:v>
                </c:pt>
                <c:pt idx="1424">
                  <c:v>198.6600982307946</c:v>
                </c:pt>
                <c:pt idx="1425">
                  <c:v>198.48542515065861</c:v>
                </c:pt>
                <c:pt idx="1426">
                  <c:v>198.33709321787589</c:v>
                </c:pt>
                <c:pt idx="1427">
                  <c:v>198.1947384104316</c:v>
                </c:pt>
                <c:pt idx="1428">
                  <c:v>198.04064743156641</c:v>
                </c:pt>
                <c:pt idx="1429">
                  <c:v>197.80553011419059</c:v>
                </c:pt>
                <c:pt idx="1430">
                  <c:v>197.65191416846849</c:v>
                </c:pt>
                <c:pt idx="1431">
                  <c:v>197.49509615608989</c:v>
                </c:pt>
                <c:pt idx="1432">
                  <c:v>197.25729288726919</c:v>
                </c:pt>
                <c:pt idx="1433">
                  <c:v>197.00864685883451</c:v>
                </c:pt>
                <c:pt idx="1434">
                  <c:v>196.8303285660154</c:v>
                </c:pt>
                <c:pt idx="1435">
                  <c:v>196.61766685060289</c:v>
                </c:pt>
                <c:pt idx="1436">
                  <c:v>196.37632144029021</c:v>
                </c:pt>
                <c:pt idx="1437">
                  <c:v>196.0976195362594</c:v>
                </c:pt>
                <c:pt idx="1438">
                  <c:v>195.88693036818719</c:v>
                </c:pt>
                <c:pt idx="1439">
                  <c:v>195.68665644119119</c:v>
                </c:pt>
                <c:pt idx="1440">
                  <c:v>195.38142039231971</c:v>
                </c:pt>
                <c:pt idx="1441">
                  <c:v>195.16365501069569</c:v>
                </c:pt>
                <c:pt idx="1442">
                  <c:v>194.89976837287571</c:v>
                </c:pt>
                <c:pt idx="1443">
                  <c:v>194.64034125445269</c:v>
                </c:pt>
                <c:pt idx="1444">
                  <c:v>194.23526394221969</c:v>
                </c:pt>
                <c:pt idx="1445">
                  <c:v>193.8870379287408</c:v>
                </c:pt>
                <c:pt idx="1446">
                  <c:v>193.56636734848519</c:v>
                </c:pt>
                <c:pt idx="1447">
                  <c:v>193.31278366614771</c:v>
                </c:pt>
                <c:pt idx="1448">
                  <c:v>193.00766434316131</c:v>
                </c:pt>
                <c:pt idx="1449">
                  <c:v>192.62432615532521</c:v>
                </c:pt>
                <c:pt idx="1450">
                  <c:v>192.2345973124969</c:v>
                </c:pt>
                <c:pt idx="1451">
                  <c:v>191.957226357498</c:v>
                </c:pt>
                <c:pt idx="1452">
                  <c:v>191.6670016930488</c:v>
                </c:pt>
                <c:pt idx="1453">
                  <c:v>191.26270121808491</c:v>
                </c:pt>
                <c:pt idx="1454">
                  <c:v>190.8820349318743</c:v>
                </c:pt>
                <c:pt idx="1455">
                  <c:v>190.53886460037899</c:v>
                </c:pt>
                <c:pt idx="1456">
                  <c:v>190.10086406532011</c:v>
                </c:pt>
                <c:pt idx="1457">
                  <c:v>189.79262426966281</c:v>
                </c:pt>
                <c:pt idx="1458">
                  <c:v>189.30093375169949</c:v>
                </c:pt>
                <c:pt idx="1459">
                  <c:v>188.69006923130931</c:v>
                </c:pt>
                <c:pt idx="1460">
                  <c:v>188.23042652162471</c:v>
                </c:pt>
                <c:pt idx="1461">
                  <c:v>187.897217456839</c:v>
                </c:pt>
                <c:pt idx="1462">
                  <c:v>187.51612647261419</c:v>
                </c:pt>
                <c:pt idx="1463">
                  <c:v>187.06879560933541</c:v>
                </c:pt>
                <c:pt idx="1464">
                  <c:v>186.5593375183208</c:v>
                </c:pt>
                <c:pt idx="1465">
                  <c:v>186.11257344228079</c:v>
                </c:pt>
                <c:pt idx="1466">
                  <c:v>185.5919320318489</c:v>
                </c:pt>
                <c:pt idx="1467">
                  <c:v>185.22919743764959</c:v>
                </c:pt>
                <c:pt idx="1468">
                  <c:v>184.8204220711313</c:v>
                </c:pt>
                <c:pt idx="1469">
                  <c:v>184.1730886155373</c:v>
                </c:pt>
                <c:pt idx="1470">
                  <c:v>183.73817165558521</c:v>
                </c:pt>
                <c:pt idx="1471">
                  <c:v>183.31619694124939</c:v>
                </c:pt>
                <c:pt idx="1472">
                  <c:v>182.86475501050381</c:v>
                </c:pt>
                <c:pt idx="1473">
                  <c:v>182.47381057774609</c:v>
                </c:pt>
                <c:pt idx="1474">
                  <c:v>182.02022124151881</c:v>
                </c:pt>
                <c:pt idx="1475">
                  <c:v>181.61720574605789</c:v>
                </c:pt>
                <c:pt idx="1476">
                  <c:v>180.9791074226145</c:v>
                </c:pt>
                <c:pt idx="1477">
                  <c:v>180.47467841962299</c:v>
                </c:pt>
                <c:pt idx="1478">
                  <c:v>180.06052934985519</c:v>
                </c:pt>
                <c:pt idx="1479">
                  <c:v>179.6555137053796</c:v>
                </c:pt>
                <c:pt idx="1480">
                  <c:v>179.0628500513686</c:v>
                </c:pt>
                <c:pt idx="1481">
                  <c:v>178.64186973982629</c:v>
                </c:pt>
                <c:pt idx="1482">
                  <c:v>178.22420132395311</c:v>
                </c:pt>
                <c:pt idx="1483">
                  <c:v>177.61327213440899</c:v>
                </c:pt>
                <c:pt idx="1484">
                  <c:v>176.95946111404791</c:v>
                </c:pt>
                <c:pt idx="1485">
                  <c:v>176.3428380241761</c:v>
                </c:pt>
                <c:pt idx="1486">
                  <c:v>175.90836591679661</c:v>
                </c:pt>
                <c:pt idx="1487">
                  <c:v>175.47998269147701</c:v>
                </c:pt>
                <c:pt idx="1488">
                  <c:v>174.96476692193519</c:v>
                </c:pt>
                <c:pt idx="1489">
                  <c:v>174.46457747419461</c:v>
                </c:pt>
                <c:pt idx="1490">
                  <c:v>174.02973582206221</c:v>
                </c:pt>
                <c:pt idx="1491">
                  <c:v>173.32386323954799</c:v>
                </c:pt>
                <c:pt idx="1492">
                  <c:v>172.8216576791317</c:v>
                </c:pt>
                <c:pt idx="1493">
                  <c:v>172.36532160007229</c:v>
                </c:pt>
                <c:pt idx="1494">
                  <c:v>171.84931239622321</c:v>
                </c:pt>
                <c:pt idx="1495">
                  <c:v>171.19242973864709</c:v>
                </c:pt>
                <c:pt idx="1496">
                  <c:v>170.72456106030111</c:v>
                </c:pt>
                <c:pt idx="1497">
                  <c:v>170.2806139759837</c:v>
                </c:pt>
                <c:pt idx="1498">
                  <c:v>169.60902346080749</c:v>
                </c:pt>
                <c:pt idx="1499">
                  <c:v>169.14448092722961</c:v>
                </c:pt>
                <c:pt idx="1500">
                  <c:v>168.61077575055191</c:v>
                </c:pt>
                <c:pt idx="1501">
                  <c:v>168.13454551476539</c:v>
                </c:pt>
                <c:pt idx="1502">
                  <c:v>167.31799290418439</c:v>
                </c:pt>
                <c:pt idx="1503">
                  <c:v>166.85139529584291</c:v>
                </c:pt>
                <c:pt idx="1504">
                  <c:v>166.31635486335591</c:v>
                </c:pt>
                <c:pt idx="1505">
                  <c:v>165.69828930973659</c:v>
                </c:pt>
                <c:pt idx="1506">
                  <c:v>165.00140551071149</c:v>
                </c:pt>
                <c:pt idx="1507">
                  <c:v>164.5360313631293</c:v>
                </c:pt>
                <c:pt idx="1508">
                  <c:v>164.05940375765579</c:v>
                </c:pt>
                <c:pt idx="1509">
                  <c:v>163.35941466061089</c:v>
                </c:pt>
                <c:pt idx="1510">
                  <c:v>162.67260180478351</c:v>
                </c:pt>
                <c:pt idx="1511">
                  <c:v>162.17241925204681</c:v>
                </c:pt>
                <c:pt idx="1512">
                  <c:v>161.60585104746451</c:v>
                </c:pt>
                <c:pt idx="1513">
                  <c:v>160.9795326386693</c:v>
                </c:pt>
                <c:pt idx="1514">
                  <c:v>160.21664477999971</c:v>
                </c:pt>
                <c:pt idx="1515">
                  <c:v>159.51834045192439</c:v>
                </c:pt>
                <c:pt idx="1516">
                  <c:v>158.89316327782109</c:v>
                </c:pt>
                <c:pt idx="1517">
                  <c:v>158.26001800741901</c:v>
                </c:pt>
                <c:pt idx="1518">
                  <c:v>157.70568711746719</c:v>
                </c:pt>
                <c:pt idx="1519">
                  <c:v>157.141573224235</c:v>
                </c:pt>
                <c:pt idx="1520">
                  <c:v>156.65865004983371</c:v>
                </c:pt>
                <c:pt idx="1521">
                  <c:v>156.097141319022</c:v>
                </c:pt>
                <c:pt idx="1522">
                  <c:v>155.4663228366328</c:v>
                </c:pt>
                <c:pt idx="1523">
                  <c:v>154.69219656326089</c:v>
                </c:pt>
                <c:pt idx="1524">
                  <c:v>154.12939335893631</c:v>
                </c:pt>
                <c:pt idx="1525">
                  <c:v>153.557924623703</c:v>
                </c:pt>
                <c:pt idx="1526">
                  <c:v>153.06702174229301</c:v>
                </c:pt>
                <c:pt idx="1527">
                  <c:v>152.29761924484731</c:v>
                </c:pt>
                <c:pt idx="1528">
                  <c:v>151.7419758811466</c:v>
                </c:pt>
                <c:pt idx="1529">
                  <c:v>151.12229624335811</c:v>
                </c:pt>
                <c:pt idx="1530">
                  <c:v>150.5399898256336</c:v>
                </c:pt>
                <c:pt idx="1531">
                  <c:v>149.91370657745</c:v>
                </c:pt>
                <c:pt idx="1532">
                  <c:v>149.3639460926855</c:v>
                </c:pt>
                <c:pt idx="1533">
                  <c:v>148.8871916660141</c:v>
                </c:pt>
                <c:pt idx="1534">
                  <c:v>148.3327107447104</c:v>
                </c:pt>
                <c:pt idx="1535">
                  <c:v>147.84899089510259</c:v>
                </c:pt>
                <c:pt idx="1536">
                  <c:v>147.28240707808021</c:v>
                </c:pt>
                <c:pt idx="1537">
                  <c:v>146.5295322630781</c:v>
                </c:pt>
                <c:pt idx="1538">
                  <c:v>145.9071296057615</c:v>
                </c:pt>
                <c:pt idx="1539">
                  <c:v>145.21615806359651</c:v>
                </c:pt>
                <c:pt idx="1540">
                  <c:v>144.74738000036771</c:v>
                </c:pt>
                <c:pt idx="1541">
                  <c:v>144.27461164771611</c:v>
                </c:pt>
                <c:pt idx="1542">
                  <c:v>143.45015163760951</c:v>
                </c:pt>
                <c:pt idx="1543">
                  <c:v>142.8467046681269</c:v>
                </c:pt>
                <c:pt idx="1544">
                  <c:v>142.30209055988169</c:v>
                </c:pt>
                <c:pt idx="1545">
                  <c:v>141.69528542959179</c:v>
                </c:pt>
                <c:pt idx="1546">
                  <c:v>141.15752661141599</c:v>
                </c:pt>
                <c:pt idx="1547">
                  <c:v>140.43554147688431</c:v>
                </c:pt>
                <c:pt idx="1548">
                  <c:v>139.69744580321409</c:v>
                </c:pt>
                <c:pt idx="1549">
                  <c:v>139.16289744827279</c:v>
                </c:pt>
                <c:pt idx="1550">
                  <c:v>138.51337376001081</c:v>
                </c:pt>
                <c:pt idx="1551">
                  <c:v>138.05692539666711</c:v>
                </c:pt>
                <c:pt idx="1552">
                  <c:v>137.48783018024599</c:v>
                </c:pt>
                <c:pt idx="1553">
                  <c:v>136.83832155265819</c:v>
                </c:pt>
                <c:pt idx="1554">
                  <c:v>136.3964014573516</c:v>
                </c:pt>
                <c:pt idx="1555">
                  <c:v>135.86968117071751</c:v>
                </c:pt>
                <c:pt idx="1556">
                  <c:v>135.30284210382391</c:v>
                </c:pt>
                <c:pt idx="1557">
                  <c:v>134.8020095151744</c:v>
                </c:pt>
                <c:pt idx="1558">
                  <c:v>134.37908322572201</c:v>
                </c:pt>
                <c:pt idx="1559">
                  <c:v>133.876650297168</c:v>
                </c:pt>
                <c:pt idx="1560">
                  <c:v>133.18933677555191</c:v>
                </c:pt>
                <c:pt idx="1561">
                  <c:v>132.7583342638552</c:v>
                </c:pt>
                <c:pt idx="1562">
                  <c:v>132.27126554417919</c:v>
                </c:pt>
                <c:pt idx="1563">
                  <c:v>131.78159971639911</c:v>
                </c:pt>
                <c:pt idx="1564">
                  <c:v>131.36266229188939</c:v>
                </c:pt>
                <c:pt idx="1565">
                  <c:v>130.82204418385399</c:v>
                </c:pt>
                <c:pt idx="1566">
                  <c:v>130.3515504613363</c:v>
                </c:pt>
                <c:pt idx="1567">
                  <c:v>129.7626838851599</c:v>
                </c:pt>
                <c:pt idx="1568">
                  <c:v>129.35822839708919</c:v>
                </c:pt>
                <c:pt idx="1569">
                  <c:v>128.89480910815169</c:v>
                </c:pt>
                <c:pt idx="1570">
                  <c:v>128.49568562868541</c:v>
                </c:pt>
                <c:pt idx="1571">
                  <c:v>128.04897668720949</c:v>
                </c:pt>
                <c:pt idx="1572">
                  <c:v>127.6598300696464</c:v>
                </c:pt>
                <c:pt idx="1573">
                  <c:v>127.05170013067161</c:v>
                </c:pt>
                <c:pt idx="1574">
                  <c:v>126.50584682974871</c:v>
                </c:pt>
                <c:pt idx="1575">
                  <c:v>125.90811910520991</c:v>
                </c:pt>
                <c:pt idx="1576">
                  <c:v>125.3796753860979</c:v>
                </c:pt>
                <c:pt idx="1577">
                  <c:v>125.00585366834289</c:v>
                </c:pt>
                <c:pt idx="1578">
                  <c:v>124.6404150317408</c:v>
                </c:pt>
                <c:pt idx="1579">
                  <c:v>124.123817655129</c:v>
                </c:pt>
                <c:pt idx="1580">
                  <c:v>123.7693175389098</c:v>
                </c:pt>
                <c:pt idx="1581">
                  <c:v>123.3661843675021</c:v>
                </c:pt>
                <c:pt idx="1582">
                  <c:v>122.97262172052611</c:v>
                </c:pt>
                <c:pt idx="1583">
                  <c:v>122.629977956929</c:v>
                </c:pt>
                <c:pt idx="1584">
                  <c:v>122.28906232176971</c:v>
                </c:pt>
                <c:pt idx="1585">
                  <c:v>121.9013548211457</c:v>
                </c:pt>
                <c:pt idx="1586">
                  <c:v>121.52802673172761</c:v>
                </c:pt>
                <c:pt idx="1587">
                  <c:v>121.0918161389</c:v>
                </c:pt>
                <c:pt idx="1588">
                  <c:v>120.78537487499651</c:v>
                </c:pt>
                <c:pt idx="1589">
                  <c:v>120.31944077514839</c:v>
                </c:pt>
                <c:pt idx="1590">
                  <c:v>119.9600468443756</c:v>
                </c:pt>
                <c:pt idx="1591">
                  <c:v>119.5670181655086</c:v>
                </c:pt>
                <c:pt idx="1592">
                  <c:v>119.2621636330589</c:v>
                </c:pt>
                <c:pt idx="1593">
                  <c:v>118.9197671900864</c:v>
                </c:pt>
                <c:pt idx="1594">
                  <c:v>118.5940795309114</c:v>
                </c:pt>
                <c:pt idx="1595">
                  <c:v>118.2279096145418</c:v>
                </c:pt>
                <c:pt idx="1596">
                  <c:v>117.9047015895835</c:v>
                </c:pt>
                <c:pt idx="1597">
                  <c:v>117.5515340582258</c:v>
                </c:pt>
                <c:pt idx="1598">
                  <c:v>117.28801280852031</c:v>
                </c:pt>
                <c:pt idx="1599">
                  <c:v>116.9718936363974</c:v>
                </c:pt>
                <c:pt idx="1600">
                  <c:v>116.5993788589673</c:v>
                </c:pt>
                <c:pt idx="1601">
                  <c:v>116.3494449223919</c:v>
                </c:pt>
                <c:pt idx="1602">
                  <c:v>116.10726159862079</c:v>
                </c:pt>
                <c:pt idx="1603">
                  <c:v>115.7512816417959</c:v>
                </c:pt>
                <c:pt idx="1604">
                  <c:v>115.41208796205051</c:v>
                </c:pt>
                <c:pt idx="1605">
                  <c:v>115.0497868819708</c:v>
                </c:pt>
                <c:pt idx="1606">
                  <c:v>114.7604828608992</c:v>
                </c:pt>
                <c:pt idx="1607">
                  <c:v>114.51170978014601</c:v>
                </c:pt>
                <c:pt idx="1608">
                  <c:v>114.23841667048571</c:v>
                </c:pt>
                <c:pt idx="1609">
                  <c:v>113.9471421974668</c:v>
                </c:pt>
                <c:pt idx="1610">
                  <c:v>113.7192921603028</c:v>
                </c:pt>
                <c:pt idx="1611">
                  <c:v>113.5253034240778</c:v>
                </c:pt>
                <c:pt idx="1612">
                  <c:v>113.3343568867966</c:v>
                </c:pt>
                <c:pt idx="1613">
                  <c:v>113.02673214776409</c:v>
                </c:pt>
                <c:pt idx="1614">
                  <c:v>112.8510213435454</c:v>
                </c:pt>
                <c:pt idx="1615">
                  <c:v>112.6569648662901</c:v>
                </c:pt>
                <c:pt idx="1616">
                  <c:v>112.4711018806365</c:v>
                </c:pt>
                <c:pt idx="1617">
                  <c:v>112.2458188344179</c:v>
                </c:pt>
                <c:pt idx="1618">
                  <c:v>111.9929206381765</c:v>
                </c:pt>
                <c:pt idx="1619">
                  <c:v>111.7684891751494</c:v>
                </c:pt>
                <c:pt idx="1620">
                  <c:v>111.6154556643619</c:v>
                </c:pt>
                <c:pt idx="1621">
                  <c:v>111.4833141496282</c:v>
                </c:pt>
                <c:pt idx="1622">
                  <c:v>111.3453828905715</c:v>
                </c:pt>
                <c:pt idx="1623">
                  <c:v>111.1640341907494</c:v>
                </c:pt>
                <c:pt idx="1624">
                  <c:v>111.0245420566832</c:v>
                </c:pt>
                <c:pt idx="1625">
                  <c:v>110.9082894208684</c:v>
                </c:pt>
                <c:pt idx="1626">
                  <c:v>110.80032790329879</c:v>
                </c:pt>
                <c:pt idx="1627">
                  <c:v>110.7135920155373</c:v>
                </c:pt>
                <c:pt idx="1628">
                  <c:v>110.60705530572901</c:v>
                </c:pt>
                <c:pt idx="1629">
                  <c:v>110.5174167093198</c:v>
                </c:pt>
                <c:pt idx="1630">
                  <c:v>110.4269244310057</c:v>
                </c:pt>
                <c:pt idx="1631">
                  <c:v>110.33616380826</c:v>
                </c:pt>
                <c:pt idx="1632">
                  <c:v>110.277282844186</c:v>
                </c:pt>
                <c:pt idx="1633">
                  <c:v>110.2197851633462</c:v>
                </c:pt>
                <c:pt idx="1634">
                  <c:v>110.16128014454419</c:v>
                </c:pt>
                <c:pt idx="1635">
                  <c:v>110.1225574887781</c:v>
                </c:pt>
                <c:pt idx="1636">
                  <c:v>110.07200735449339</c:v>
                </c:pt>
                <c:pt idx="1637">
                  <c:v>110.0443220481575</c:v>
                </c:pt>
                <c:pt idx="1638">
                  <c:v>110.0227129521781</c:v>
                </c:pt>
                <c:pt idx="1639">
                  <c:v>110.0097089860915</c:v>
                </c:pt>
                <c:pt idx="1640">
                  <c:v>110.0014986065552</c:v>
                </c:pt>
                <c:pt idx="1641">
                  <c:v>110.0007693381752</c:v>
                </c:pt>
                <c:pt idx="1642">
                  <c:v>110.01191603749029</c:v>
                </c:pt>
                <c:pt idx="1643">
                  <c:v>110.0332305500218</c:v>
                </c:pt>
                <c:pt idx="1644">
                  <c:v>110.0626577186554</c:v>
                </c:pt>
                <c:pt idx="1645">
                  <c:v>110.09610589744869</c:v>
                </c:pt>
                <c:pt idx="1646">
                  <c:v>110.13003040539679</c:v>
                </c:pt>
                <c:pt idx="1647">
                  <c:v>110.1763903529623</c:v>
                </c:pt>
                <c:pt idx="1648">
                  <c:v>110.227694791932</c:v>
                </c:pt>
                <c:pt idx="1649">
                  <c:v>110.28018300069959</c:v>
                </c:pt>
                <c:pt idx="1650">
                  <c:v>110.3729684454553</c:v>
                </c:pt>
                <c:pt idx="1651">
                  <c:v>110.4706835427323</c:v>
                </c:pt>
                <c:pt idx="1652">
                  <c:v>110.5434892373155</c:v>
                </c:pt>
                <c:pt idx="1653">
                  <c:v>110.64799843760569</c:v>
                </c:pt>
                <c:pt idx="1654">
                  <c:v>110.74433849370099</c:v>
                </c:pt>
                <c:pt idx="1655">
                  <c:v>110.8661535133367</c:v>
                </c:pt>
                <c:pt idx="1656">
                  <c:v>110.9792713650879</c:v>
                </c:pt>
                <c:pt idx="1657">
                  <c:v>111.0964188427474</c:v>
                </c:pt>
                <c:pt idx="1658">
                  <c:v>111.23926006330301</c:v>
                </c:pt>
                <c:pt idx="1659">
                  <c:v>111.35829164142319</c:v>
                </c:pt>
                <c:pt idx="1660">
                  <c:v>111.4767936339655</c:v>
                </c:pt>
                <c:pt idx="1661">
                  <c:v>111.6604256721465</c:v>
                </c:pt>
                <c:pt idx="1662">
                  <c:v>111.7973756752959</c:v>
                </c:pt>
                <c:pt idx="1663">
                  <c:v>111.9361126412587</c:v>
                </c:pt>
                <c:pt idx="1664">
                  <c:v>112.1229927646408</c:v>
                </c:pt>
                <c:pt idx="1665">
                  <c:v>112.3650605034876</c:v>
                </c:pt>
                <c:pt idx="1666">
                  <c:v>112.6184707409893</c:v>
                </c:pt>
                <c:pt idx="1667">
                  <c:v>112.8097464621528</c:v>
                </c:pt>
                <c:pt idx="1668">
                  <c:v>113.0094887393455</c:v>
                </c:pt>
                <c:pt idx="1669">
                  <c:v>113.1914754747329</c:v>
                </c:pt>
                <c:pt idx="1670">
                  <c:v>113.4260974400121</c:v>
                </c:pt>
                <c:pt idx="1671">
                  <c:v>113.6426695237427</c:v>
                </c:pt>
                <c:pt idx="1672">
                  <c:v>113.8963494949878</c:v>
                </c:pt>
                <c:pt idx="1673">
                  <c:v>114.133221672936</c:v>
                </c:pt>
                <c:pt idx="1674">
                  <c:v>114.3399086133651</c:v>
                </c:pt>
                <c:pt idx="1675">
                  <c:v>114.58114368627329</c:v>
                </c:pt>
                <c:pt idx="1676">
                  <c:v>114.8281330273437</c:v>
                </c:pt>
                <c:pt idx="1677">
                  <c:v>115.0817711207242</c:v>
                </c:pt>
                <c:pt idx="1678">
                  <c:v>115.3723643120566</c:v>
                </c:pt>
                <c:pt idx="1679">
                  <c:v>115.6090297601579</c:v>
                </c:pt>
                <c:pt idx="1680">
                  <c:v>115.84870227100259</c:v>
                </c:pt>
                <c:pt idx="1681">
                  <c:v>116.0912563692242</c:v>
                </c:pt>
                <c:pt idx="1682">
                  <c:v>116.38179509850841</c:v>
                </c:pt>
                <c:pt idx="1683">
                  <c:v>116.784304517282</c:v>
                </c:pt>
                <c:pt idx="1684">
                  <c:v>117.0809095679129</c:v>
                </c:pt>
                <c:pt idx="1685">
                  <c:v>117.3882538231825</c:v>
                </c:pt>
                <c:pt idx="1686">
                  <c:v>117.6586614524393</c:v>
                </c:pt>
                <c:pt idx="1687">
                  <c:v>117.934790431498</c:v>
                </c:pt>
                <c:pt idx="1688">
                  <c:v>118.25340111597571</c:v>
                </c:pt>
                <c:pt idx="1689">
                  <c:v>118.6146628389658</c:v>
                </c:pt>
                <c:pt idx="1690">
                  <c:v>119.0369592541151</c:v>
                </c:pt>
                <c:pt idx="1691">
                  <c:v>119.3317914848266</c:v>
                </c:pt>
                <c:pt idx="1692">
                  <c:v>119.6724959293521</c:v>
                </c:pt>
                <c:pt idx="1693">
                  <c:v>120.06735209347281</c:v>
                </c:pt>
                <c:pt idx="1694">
                  <c:v>120.51665875644009</c:v>
                </c:pt>
                <c:pt idx="1695">
                  <c:v>120.8385557427751</c:v>
                </c:pt>
                <c:pt idx="1696">
                  <c:v>121.16023436165921</c:v>
                </c:pt>
                <c:pt idx="1697">
                  <c:v>121.63306319145489</c:v>
                </c:pt>
                <c:pt idx="1698">
                  <c:v>122.157244639081</c:v>
                </c:pt>
                <c:pt idx="1699">
                  <c:v>122.5499922431942</c:v>
                </c:pt>
                <c:pt idx="1700">
                  <c:v>122.8856159065444</c:v>
                </c:pt>
                <c:pt idx="1701">
                  <c:v>123.38437554362319</c:v>
                </c:pt>
                <c:pt idx="1702">
                  <c:v>123.787727613551</c:v>
                </c:pt>
                <c:pt idx="1703">
                  <c:v>124.14790134408391</c:v>
                </c:pt>
                <c:pt idx="1704">
                  <c:v>124.6100013489328</c:v>
                </c:pt>
                <c:pt idx="1705">
                  <c:v>125.0233081397364</c:v>
                </c:pt>
                <c:pt idx="1706">
                  <c:v>125.6029375895159</c:v>
                </c:pt>
                <c:pt idx="1707">
                  <c:v>125.9734218539061</c:v>
                </c:pt>
                <c:pt idx="1708">
                  <c:v>126.3952107499573</c:v>
                </c:pt>
                <c:pt idx="1709">
                  <c:v>126.8309086896852</c:v>
                </c:pt>
                <c:pt idx="1710">
                  <c:v>127.21871886891959</c:v>
                </c:pt>
                <c:pt idx="1711">
                  <c:v>127.6612441162772</c:v>
                </c:pt>
                <c:pt idx="1712">
                  <c:v>128.16440482037461</c:v>
                </c:pt>
                <c:pt idx="1713">
                  <c:v>128.56024698748439</c:v>
                </c:pt>
                <c:pt idx="1714">
                  <c:v>129.02521043488559</c:v>
                </c:pt>
                <c:pt idx="1715">
                  <c:v>129.54412012704961</c:v>
                </c:pt>
                <c:pt idx="1716">
                  <c:v>129.95464721064431</c:v>
                </c:pt>
                <c:pt idx="1717">
                  <c:v>130.5356971193743</c:v>
                </c:pt>
                <c:pt idx="1718">
                  <c:v>130.93549147735641</c:v>
                </c:pt>
                <c:pt idx="1719">
                  <c:v>131.4200507920342</c:v>
                </c:pt>
                <c:pt idx="1720">
                  <c:v>131.89419417523689</c:v>
                </c:pt>
                <c:pt idx="1721">
                  <c:v>132.32125579355051</c:v>
                </c:pt>
                <c:pt idx="1722">
                  <c:v>132.81224832957989</c:v>
                </c:pt>
                <c:pt idx="1723">
                  <c:v>133.2984637810541</c:v>
                </c:pt>
                <c:pt idx="1724">
                  <c:v>133.85762105019629</c:v>
                </c:pt>
                <c:pt idx="1725">
                  <c:v>134.4044536655648</c:v>
                </c:pt>
                <c:pt idx="1726">
                  <c:v>134.91891635755181</c:v>
                </c:pt>
                <c:pt idx="1727">
                  <c:v>135.6089475431981</c:v>
                </c:pt>
                <c:pt idx="1728">
                  <c:v>136.11046842357021</c:v>
                </c:pt>
                <c:pt idx="1729">
                  <c:v>136.565910966758</c:v>
                </c:pt>
                <c:pt idx="1730">
                  <c:v>137.0731101244335</c:v>
                </c:pt>
                <c:pt idx="1731">
                  <c:v>137.51256308600341</c:v>
                </c:pt>
                <c:pt idx="1732">
                  <c:v>138.04028369493781</c:v>
                </c:pt>
                <c:pt idx="1733">
                  <c:v>138.60935751019059</c:v>
                </c:pt>
                <c:pt idx="1734">
                  <c:v>139.08922152642219</c:v>
                </c:pt>
                <c:pt idx="1735">
                  <c:v>139.60447156352689</c:v>
                </c:pt>
                <c:pt idx="1736">
                  <c:v>140.06370304406391</c:v>
                </c:pt>
                <c:pt idx="1737">
                  <c:v>140.52651389199531</c:v>
                </c:pt>
                <c:pt idx="1738">
                  <c:v>141.0618568179037</c:v>
                </c:pt>
                <c:pt idx="1739">
                  <c:v>141.73455593900709</c:v>
                </c:pt>
                <c:pt idx="1740">
                  <c:v>142.2141207202562</c:v>
                </c:pt>
                <c:pt idx="1741">
                  <c:v>142.66588717848481</c:v>
                </c:pt>
                <c:pt idx="1742">
                  <c:v>143.2197469505038</c:v>
                </c:pt>
                <c:pt idx="1743">
                  <c:v>143.76734759619441</c:v>
                </c:pt>
                <c:pt idx="1744">
                  <c:v>144.32051539686691</c:v>
                </c:pt>
                <c:pt idx="1745">
                  <c:v>144.80602036033309</c:v>
                </c:pt>
                <c:pt idx="1746">
                  <c:v>145.48707682309339</c:v>
                </c:pt>
                <c:pt idx="1747">
                  <c:v>145.97991534125811</c:v>
                </c:pt>
                <c:pt idx="1748">
                  <c:v>146.52787408984679</c:v>
                </c:pt>
                <c:pt idx="1749">
                  <c:v>147.1508709780671</c:v>
                </c:pt>
                <c:pt idx="1750">
                  <c:v>147.64774529741641</c:v>
                </c:pt>
                <c:pt idx="1751">
                  <c:v>148.1767462736953</c:v>
                </c:pt>
                <c:pt idx="1752">
                  <c:v>148.7341864108796</c:v>
                </c:pt>
                <c:pt idx="1753">
                  <c:v>149.2226030094194</c:v>
                </c:pt>
                <c:pt idx="1754">
                  <c:v>149.79323996305791</c:v>
                </c:pt>
                <c:pt idx="1755">
                  <c:v>150.26305296285639</c:v>
                </c:pt>
                <c:pt idx="1756">
                  <c:v>150.83937887000579</c:v>
                </c:pt>
                <c:pt idx="1757">
                  <c:v>151.34129719401281</c:v>
                </c:pt>
                <c:pt idx="1758">
                  <c:v>151.8807772705625</c:v>
                </c:pt>
                <c:pt idx="1759">
                  <c:v>152.38164116518999</c:v>
                </c:pt>
                <c:pt idx="1760">
                  <c:v>152.83715405042309</c:v>
                </c:pt>
                <c:pt idx="1761">
                  <c:v>153.58725894470749</c:v>
                </c:pt>
                <c:pt idx="1762">
                  <c:v>154.29741370469549</c:v>
                </c:pt>
                <c:pt idx="1763">
                  <c:v>155.0780999873347</c:v>
                </c:pt>
                <c:pt idx="1764">
                  <c:v>155.56518183382161</c:v>
                </c:pt>
                <c:pt idx="1765">
                  <c:v>156.0342057472885</c:v>
                </c:pt>
                <c:pt idx="1766">
                  <c:v>156.70683850618039</c:v>
                </c:pt>
                <c:pt idx="1767">
                  <c:v>157.36316651586259</c:v>
                </c:pt>
                <c:pt idx="1768">
                  <c:v>157.89682242388841</c:v>
                </c:pt>
                <c:pt idx="1769">
                  <c:v>158.38066584466961</c:v>
                </c:pt>
                <c:pt idx="1770">
                  <c:v>158.8623153908967</c:v>
                </c:pt>
                <c:pt idx="1771">
                  <c:v>159.34879698498489</c:v>
                </c:pt>
                <c:pt idx="1772">
                  <c:v>159.84395108596451</c:v>
                </c:pt>
                <c:pt idx="1773">
                  <c:v>160.69482784190589</c:v>
                </c:pt>
                <c:pt idx="1774">
                  <c:v>161.18113923266691</c:v>
                </c:pt>
                <c:pt idx="1775">
                  <c:v>161.73704209113669</c:v>
                </c:pt>
                <c:pt idx="1776">
                  <c:v>162.2117098118876</c:v>
                </c:pt>
                <c:pt idx="1777">
                  <c:v>162.7778051805771</c:v>
                </c:pt>
                <c:pt idx="1778">
                  <c:v>163.31837105247129</c:v>
                </c:pt>
                <c:pt idx="1779">
                  <c:v>163.80131449011071</c:v>
                </c:pt>
                <c:pt idx="1780">
                  <c:v>164.53808784591169</c:v>
                </c:pt>
                <c:pt idx="1781">
                  <c:v>165.14945666936441</c:v>
                </c:pt>
                <c:pt idx="1782">
                  <c:v>165.75795891683879</c:v>
                </c:pt>
                <c:pt idx="1783">
                  <c:v>166.2799385395343</c:v>
                </c:pt>
                <c:pt idx="1784">
                  <c:v>166.90829426735411</c:v>
                </c:pt>
                <c:pt idx="1785">
                  <c:v>167.53009280581651</c:v>
                </c:pt>
                <c:pt idx="1786">
                  <c:v>168.07564606555579</c:v>
                </c:pt>
                <c:pt idx="1787">
                  <c:v>168.6224836926074</c:v>
                </c:pt>
                <c:pt idx="1788">
                  <c:v>169.09276340180989</c:v>
                </c:pt>
                <c:pt idx="1789">
                  <c:v>169.59886247357349</c:v>
                </c:pt>
                <c:pt idx="1790">
                  <c:v>170.21326457811841</c:v>
                </c:pt>
                <c:pt idx="1791">
                  <c:v>170.75902615373491</c:v>
                </c:pt>
                <c:pt idx="1792">
                  <c:v>171.20836412638459</c:v>
                </c:pt>
                <c:pt idx="1793">
                  <c:v>171.82252127652771</c:v>
                </c:pt>
                <c:pt idx="1794">
                  <c:v>172.35482970400221</c:v>
                </c:pt>
                <c:pt idx="1795">
                  <c:v>172.99504983347379</c:v>
                </c:pt>
                <c:pt idx="1796">
                  <c:v>173.45279656133741</c:v>
                </c:pt>
                <c:pt idx="1797">
                  <c:v>173.95455436581841</c:v>
                </c:pt>
                <c:pt idx="1798">
                  <c:v>174.45567310741751</c:v>
                </c:pt>
                <c:pt idx="1799">
                  <c:v>175.14734313383809</c:v>
                </c:pt>
                <c:pt idx="1800">
                  <c:v>175.841463260099</c:v>
                </c:pt>
                <c:pt idx="1801">
                  <c:v>176.34075088666711</c:v>
                </c:pt>
                <c:pt idx="1802">
                  <c:v>176.88686655418169</c:v>
                </c:pt>
                <c:pt idx="1803">
                  <c:v>177.32088575367561</c:v>
                </c:pt>
                <c:pt idx="1804">
                  <c:v>177.92990464985141</c:v>
                </c:pt>
                <c:pt idx="1805">
                  <c:v>178.40724957494999</c:v>
                </c:pt>
                <c:pt idx="1806">
                  <c:v>178.94446036226589</c:v>
                </c:pt>
                <c:pt idx="1807">
                  <c:v>179.42402838226911</c:v>
                </c:pt>
                <c:pt idx="1808">
                  <c:v>179.88552577269749</c:v>
                </c:pt>
                <c:pt idx="1809">
                  <c:v>180.30607579471041</c:v>
                </c:pt>
                <c:pt idx="1810">
                  <c:v>180.7637199279666</c:v>
                </c:pt>
                <c:pt idx="1811">
                  <c:v>181.27342923496951</c:v>
                </c:pt>
                <c:pt idx="1812">
                  <c:v>181.6789606894238</c:v>
                </c:pt>
                <c:pt idx="1813">
                  <c:v>182.1347408167355</c:v>
                </c:pt>
                <c:pt idx="1814">
                  <c:v>182.57562873104189</c:v>
                </c:pt>
                <c:pt idx="1815">
                  <c:v>183.23686803565641</c:v>
                </c:pt>
                <c:pt idx="1816">
                  <c:v>183.65919374685859</c:v>
                </c:pt>
                <c:pt idx="1817">
                  <c:v>184.0446230841784</c:v>
                </c:pt>
                <c:pt idx="1818">
                  <c:v>184.471459734691</c:v>
                </c:pt>
                <c:pt idx="1819">
                  <c:v>184.8470976674194</c:v>
                </c:pt>
                <c:pt idx="1820">
                  <c:v>185.26577415052279</c:v>
                </c:pt>
                <c:pt idx="1821">
                  <c:v>185.67714747899521</c:v>
                </c:pt>
                <c:pt idx="1822">
                  <c:v>186.03385353646661</c:v>
                </c:pt>
                <c:pt idx="1823">
                  <c:v>186.50214931656541</c:v>
                </c:pt>
                <c:pt idx="1824">
                  <c:v>186.84844538393369</c:v>
                </c:pt>
                <c:pt idx="1825">
                  <c:v>187.1907241906938</c:v>
                </c:pt>
                <c:pt idx="1826">
                  <c:v>187.58476011472749</c:v>
                </c:pt>
                <c:pt idx="1827">
                  <c:v>187.91363811108209</c:v>
                </c:pt>
                <c:pt idx="1828">
                  <c:v>188.24390930623511</c:v>
                </c:pt>
                <c:pt idx="1829">
                  <c:v>188.62822341034911</c:v>
                </c:pt>
                <c:pt idx="1830">
                  <c:v>189.03322600666769</c:v>
                </c:pt>
                <c:pt idx="1831">
                  <c:v>189.54155125857861</c:v>
                </c:pt>
                <c:pt idx="1832">
                  <c:v>190.0730561327899</c:v>
                </c:pt>
                <c:pt idx="1833">
                  <c:v>190.46738333124731</c:v>
                </c:pt>
                <c:pt idx="1834">
                  <c:v>190.8549663389864</c:v>
                </c:pt>
                <c:pt idx="1835">
                  <c:v>191.18756789778271</c:v>
                </c:pt>
                <c:pt idx="1836">
                  <c:v>191.50574760528079</c:v>
                </c:pt>
                <c:pt idx="1837">
                  <c:v>191.96188235222789</c:v>
                </c:pt>
                <c:pt idx="1838">
                  <c:v>192.39475559265469</c:v>
                </c:pt>
                <c:pt idx="1839">
                  <c:v>192.7148819637695</c:v>
                </c:pt>
                <c:pt idx="1840">
                  <c:v>192.97438182393759</c:v>
                </c:pt>
                <c:pt idx="1841">
                  <c:v>193.28243050112431</c:v>
                </c:pt>
                <c:pt idx="1842">
                  <c:v>193.5321004286522</c:v>
                </c:pt>
                <c:pt idx="1843">
                  <c:v>193.82124029155611</c:v>
                </c:pt>
                <c:pt idx="1844">
                  <c:v>194.13018037923851</c:v>
                </c:pt>
                <c:pt idx="1845">
                  <c:v>194.5103349175784</c:v>
                </c:pt>
                <c:pt idx="1846">
                  <c:v>194.83802077770949</c:v>
                </c:pt>
                <c:pt idx="1847">
                  <c:v>195.06361575086601</c:v>
                </c:pt>
                <c:pt idx="1848">
                  <c:v>195.3175184880786</c:v>
                </c:pt>
                <c:pt idx="1849">
                  <c:v>195.5958850011057</c:v>
                </c:pt>
                <c:pt idx="1850">
                  <c:v>195.8916653167766</c:v>
                </c:pt>
                <c:pt idx="1851">
                  <c:v>196.15147886683519</c:v>
                </c:pt>
                <c:pt idx="1852">
                  <c:v>196.40387794651861</c:v>
                </c:pt>
                <c:pt idx="1853">
                  <c:v>196.59145231223081</c:v>
                </c:pt>
                <c:pt idx="1854">
                  <c:v>196.85968030521479</c:v>
                </c:pt>
                <c:pt idx="1855">
                  <c:v>197.11034287509679</c:v>
                </c:pt>
                <c:pt idx="1856">
                  <c:v>197.3078832066044</c:v>
                </c:pt>
                <c:pt idx="1857">
                  <c:v>197.47593736545309</c:v>
                </c:pt>
                <c:pt idx="1858">
                  <c:v>197.66003125259181</c:v>
                </c:pt>
                <c:pt idx="1859">
                  <c:v>197.85924662497851</c:v>
                </c:pt>
                <c:pt idx="1860">
                  <c:v>198.007431618834</c:v>
                </c:pt>
                <c:pt idx="1861">
                  <c:v>198.16708884203709</c:v>
                </c:pt>
                <c:pt idx="1862">
                  <c:v>198.35922294284819</c:v>
                </c:pt>
                <c:pt idx="1863">
                  <c:v>198.48770643051739</c:v>
                </c:pt>
                <c:pt idx="1864">
                  <c:v>198.64655801563541</c:v>
                </c:pt>
                <c:pt idx="1865">
                  <c:v>198.78016043721371</c:v>
                </c:pt>
                <c:pt idx="1866">
                  <c:v>198.9513170443681</c:v>
                </c:pt>
                <c:pt idx="1867">
                  <c:v>199.05548391076829</c:v>
                </c:pt>
                <c:pt idx="1868">
                  <c:v>199.15658742973031</c:v>
                </c:pt>
                <c:pt idx="1869">
                  <c:v>199.2709792321516</c:v>
                </c:pt>
                <c:pt idx="1870">
                  <c:v>199.35931494524181</c:v>
                </c:pt>
                <c:pt idx="1871">
                  <c:v>199.4516073086362</c:v>
                </c:pt>
                <c:pt idx="1872">
                  <c:v>199.53594525242841</c:v>
                </c:pt>
                <c:pt idx="1873">
                  <c:v>199.6397038977199</c:v>
                </c:pt>
                <c:pt idx="1874">
                  <c:v>199.70945395219661</c:v>
                </c:pt>
                <c:pt idx="1875">
                  <c:v>199.76102244888349</c:v>
                </c:pt>
                <c:pt idx="1876">
                  <c:v>199.81586464921821</c:v>
                </c:pt>
                <c:pt idx="1877">
                  <c:v>199.87956190239979</c:v>
                </c:pt>
                <c:pt idx="1878">
                  <c:v>199.9122848319283</c:v>
                </c:pt>
                <c:pt idx="1879">
                  <c:v>199.9401496863137</c:v>
                </c:pt>
                <c:pt idx="1880">
                  <c:v>199.97127966452419</c:v>
                </c:pt>
                <c:pt idx="1881">
                  <c:v>199.98938334040619</c:v>
                </c:pt>
                <c:pt idx="1882">
                  <c:v>199.99811868232291</c:v>
                </c:pt>
                <c:pt idx="1883">
                  <c:v>199.99974560659609</c:v>
                </c:pt>
                <c:pt idx="1884">
                  <c:v>199.99436563690639</c:v>
                </c:pt>
                <c:pt idx="1885">
                  <c:v>199.98374673968641</c:v>
                </c:pt>
                <c:pt idx="1886">
                  <c:v>199.96782899696839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0.37356019020080572</c:v>
                </c:pt>
                <c:pt idx="1">
                  <c:v>0.47802639007568359</c:v>
                </c:pt>
                <c:pt idx="2">
                  <c:v>0.59082794189453125</c:v>
                </c:pt>
                <c:pt idx="3">
                  <c:v>0.72445178031921387</c:v>
                </c:pt>
                <c:pt idx="4">
                  <c:v>0.82647418975830078</c:v>
                </c:pt>
                <c:pt idx="5">
                  <c:v>0.94207453727722168</c:v>
                </c:pt>
                <c:pt idx="6">
                  <c:v>1.069031953811646</c:v>
                </c:pt>
                <c:pt idx="7">
                  <c:v>1.206713914871216</c:v>
                </c:pt>
                <c:pt idx="8">
                  <c:v>1.311596155166626</c:v>
                </c:pt>
                <c:pt idx="9">
                  <c:v>1.4195654392242429</c:v>
                </c:pt>
                <c:pt idx="10">
                  <c:v>1.5905354022979741</c:v>
                </c:pt>
                <c:pt idx="11">
                  <c:v>1.730688810348511</c:v>
                </c:pt>
                <c:pt idx="12">
                  <c:v>1.903204679489136</c:v>
                </c:pt>
                <c:pt idx="13">
                  <c:v>2.089570283889771</c:v>
                </c:pt>
                <c:pt idx="14">
                  <c:v>2.2649688720703121</c:v>
                </c:pt>
                <c:pt idx="15">
                  <c:v>2.4185879230499272</c:v>
                </c:pt>
                <c:pt idx="16">
                  <c:v>2.559720516204834</c:v>
                </c:pt>
                <c:pt idx="17">
                  <c:v>2.681944608688354</c:v>
                </c:pt>
                <c:pt idx="18">
                  <c:v>2.791146039962769</c:v>
                </c:pt>
                <c:pt idx="19">
                  <c:v>2.9036674499511719</c:v>
                </c:pt>
                <c:pt idx="20">
                  <c:v>3.0598809719085689</c:v>
                </c:pt>
                <c:pt idx="21">
                  <c:v>3.1665713787078862</c:v>
                </c:pt>
                <c:pt idx="22">
                  <c:v>3.2755622863769531</c:v>
                </c:pt>
                <c:pt idx="23">
                  <c:v>3.4015522003173828</c:v>
                </c:pt>
                <c:pt idx="24">
                  <c:v>3.5274746417999272</c:v>
                </c:pt>
                <c:pt idx="25">
                  <c:v>3.7162947654724121</c:v>
                </c:pt>
                <c:pt idx="26">
                  <c:v>3.856336116790771</c:v>
                </c:pt>
                <c:pt idx="27">
                  <c:v>3.9666059017181401</c:v>
                </c:pt>
                <c:pt idx="28">
                  <c:v>4.0906550884246826</c:v>
                </c:pt>
                <c:pt idx="29">
                  <c:v>4.2345879077911377</c:v>
                </c:pt>
                <c:pt idx="30">
                  <c:v>4.3996548652648926</c:v>
                </c:pt>
                <c:pt idx="31">
                  <c:v>4.5254724025726318</c:v>
                </c:pt>
                <c:pt idx="32">
                  <c:v>4.666792631149292</c:v>
                </c:pt>
                <c:pt idx="33">
                  <c:v>4.7796008586883536</c:v>
                </c:pt>
                <c:pt idx="34">
                  <c:v>4.9348671436309806</c:v>
                </c:pt>
                <c:pt idx="35">
                  <c:v>5.0574986934661874</c:v>
                </c:pt>
                <c:pt idx="36">
                  <c:v>5.1698875427246094</c:v>
                </c:pt>
                <c:pt idx="37">
                  <c:v>5.3105907440185547</c:v>
                </c:pt>
                <c:pt idx="38">
                  <c:v>5.4636313915252694</c:v>
                </c:pt>
                <c:pt idx="39">
                  <c:v>5.5927364826202393</c:v>
                </c:pt>
                <c:pt idx="40">
                  <c:v>5.6974151134490967</c:v>
                </c:pt>
                <c:pt idx="41">
                  <c:v>5.8239185810089111</c:v>
                </c:pt>
                <c:pt idx="42">
                  <c:v>5.9331483840942383</c:v>
                </c:pt>
                <c:pt idx="43">
                  <c:v>6.0606992244720459</c:v>
                </c:pt>
                <c:pt idx="44">
                  <c:v>6.1889851093292236</c:v>
                </c:pt>
                <c:pt idx="45">
                  <c:v>6.2944490909576416</c:v>
                </c:pt>
                <c:pt idx="46">
                  <c:v>6.4208137989044189</c:v>
                </c:pt>
                <c:pt idx="47">
                  <c:v>6.5459985733032227</c:v>
                </c:pt>
                <c:pt idx="48">
                  <c:v>6.7175929546356201</c:v>
                </c:pt>
                <c:pt idx="49">
                  <c:v>6.8285965919494629</c:v>
                </c:pt>
                <c:pt idx="50">
                  <c:v>6.9547786712646484</c:v>
                </c:pt>
                <c:pt idx="51">
                  <c:v>7.0635716915130624</c:v>
                </c:pt>
                <c:pt idx="52">
                  <c:v>7.2022695541381836</c:v>
                </c:pt>
                <c:pt idx="53">
                  <c:v>7.3593811988830566</c:v>
                </c:pt>
                <c:pt idx="54">
                  <c:v>7.4684228897094727</c:v>
                </c:pt>
                <c:pt idx="55">
                  <c:v>7.5776505470275879</c:v>
                </c:pt>
                <c:pt idx="56">
                  <c:v>7.6883916854858398</c:v>
                </c:pt>
                <c:pt idx="57">
                  <c:v>7.7964270114898682</c:v>
                </c:pt>
                <c:pt idx="58">
                  <c:v>7.968449592590332</c:v>
                </c:pt>
                <c:pt idx="59">
                  <c:v>8.0954549312591553</c:v>
                </c:pt>
                <c:pt idx="60">
                  <c:v>8.2046787738800049</c:v>
                </c:pt>
                <c:pt idx="61">
                  <c:v>8.3287615776062012</c:v>
                </c:pt>
                <c:pt idx="62">
                  <c:v>8.4868626594543457</c:v>
                </c:pt>
                <c:pt idx="63">
                  <c:v>8.613938570022583</c:v>
                </c:pt>
                <c:pt idx="64">
                  <c:v>8.7226598262786865</c:v>
                </c:pt>
                <c:pt idx="65">
                  <c:v>8.8678336143493652</c:v>
                </c:pt>
                <c:pt idx="66">
                  <c:v>9.0234842300415039</c:v>
                </c:pt>
                <c:pt idx="67">
                  <c:v>9.2120342254638672</c:v>
                </c:pt>
                <c:pt idx="68">
                  <c:v>9.3372159004211426</c:v>
                </c:pt>
                <c:pt idx="69">
                  <c:v>9.459442138671875</c:v>
                </c:pt>
                <c:pt idx="70">
                  <c:v>9.5655772686004639</c:v>
                </c:pt>
                <c:pt idx="71">
                  <c:v>9.6758043766021729</c:v>
                </c:pt>
                <c:pt idx="72">
                  <c:v>9.7829179763793945</c:v>
                </c:pt>
                <c:pt idx="73">
                  <c:v>9.9393846988677979</c:v>
                </c:pt>
                <c:pt idx="74">
                  <c:v>10.09634757041931</c:v>
                </c:pt>
                <c:pt idx="75">
                  <c:v>10.270980834960939</c:v>
                </c:pt>
                <c:pt idx="76">
                  <c:v>10.39344191551208</c:v>
                </c:pt>
                <c:pt idx="77">
                  <c:v>10.519644737243651</c:v>
                </c:pt>
                <c:pt idx="78">
                  <c:v>10.630873918533331</c:v>
                </c:pt>
                <c:pt idx="79">
                  <c:v>10.804709434509279</c:v>
                </c:pt>
                <c:pt idx="80">
                  <c:v>10.926894664764401</c:v>
                </c:pt>
                <c:pt idx="81">
                  <c:v>11.0533766746521</c:v>
                </c:pt>
                <c:pt idx="82">
                  <c:v>11.162834644317631</c:v>
                </c:pt>
                <c:pt idx="83">
                  <c:v>11.291604518890381</c:v>
                </c:pt>
                <c:pt idx="84">
                  <c:v>11.4309675693512</c:v>
                </c:pt>
                <c:pt idx="85">
                  <c:v>11.55721068382263</c:v>
                </c:pt>
                <c:pt idx="86">
                  <c:v>11.698229074478149</c:v>
                </c:pt>
                <c:pt idx="87">
                  <c:v>11.89792323112488</c:v>
                </c:pt>
                <c:pt idx="88">
                  <c:v>12.07056140899658</c:v>
                </c:pt>
                <c:pt idx="89">
                  <c:v>12.22392821311951</c:v>
                </c:pt>
                <c:pt idx="90">
                  <c:v>12.36510920524597</c:v>
                </c:pt>
                <c:pt idx="91">
                  <c:v>12.52076697349548</c:v>
                </c:pt>
                <c:pt idx="92">
                  <c:v>12.66260600090027</c:v>
                </c:pt>
                <c:pt idx="93">
                  <c:v>12.7708420753479</c:v>
                </c:pt>
                <c:pt idx="94">
                  <c:v>12.899274110794069</c:v>
                </c:pt>
                <c:pt idx="95">
                  <c:v>13.02850389480591</c:v>
                </c:pt>
                <c:pt idx="96">
                  <c:v>13.151689529418951</c:v>
                </c:pt>
                <c:pt idx="97">
                  <c:v>13.25892186164856</c:v>
                </c:pt>
                <c:pt idx="98">
                  <c:v>13.370134353637701</c:v>
                </c:pt>
                <c:pt idx="99">
                  <c:v>13.492390394210821</c:v>
                </c:pt>
                <c:pt idx="100">
                  <c:v>13.65051054954529</c:v>
                </c:pt>
                <c:pt idx="101">
                  <c:v>13.75871419906616</c:v>
                </c:pt>
                <c:pt idx="102">
                  <c:v>13.902554035186769</c:v>
                </c:pt>
                <c:pt idx="103">
                  <c:v>14.02529335021973</c:v>
                </c:pt>
                <c:pt idx="104">
                  <c:v>14.167070627212521</c:v>
                </c:pt>
                <c:pt idx="105">
                  <c:v>14.29394483566284</c:v>
                </c:pt>
                <c:pt idx="106">
                  <c:v>14.43346071243286</c:v>
                </c:pt>
                <c:pt idx="107">
                  <c:v>14.56069993972778</c:v>
                </c:pt>
                <c:pt idx="108">
                  <c:v>14.73291110992432</c:v>
                </c:pt>
                <c:pt idx="109">
                  <c:v>14.93899321556091</c:v>
                </c:pt>
                <c:pt idx="110">
                  <c:v>15.09371638298035</c:v>
                </c:pt>
                <c:pt idx="111">
                  <c:v>15.25109767913818</c:v>
                </c:pt>
                <c:pt idx="112">
                  <c:v>15.392258644104</c:v>
                </c:pt>
                <c:pt idx="113">
                  <c:v>15.501001119613649</c:v>
                </c:pt>
                <c:pt idx="114">
                  <c:v>15.625192165374759</c:v>
                </c:pt>
                <c:pt idx="115">
                  <c:v>15.79743719100952</c:v>
                </c:pt>
                <c:pt idx="116">
                  <c:v>15.923445224761959</c:v>
                </c:pt>
                <c:pt idx="117">
                  <c:v>16.0666069984436</c:v>
                </c:pt>
                <c:pt idx="118">
                  <c:v>16.190439701080319</c:v>
                </c:pt>
                <c:pt idx="119">
                  <c:v>16.331465482711788</c:v>
                </c:pt>
                <c:pt idx="120">
                  <c:v>16.455396890640259</c:v>
                </c:pt>
                <c:pt idx="121">
                  <c:v>16.564730405807499</c:v>
                </c:pt>
                <c:pt idx="122">
                  <c:v>16.703182220458981</c:v>
                </c:pt>
                <c:pt idx="123">
                  <c:v>16.87509918212891</c:v>
                </c:pt>
                <c:pt idx="124">
                  <c:v>17.016977310180661</c:v>
                </c:pt>
                <c:pt idx="125">
                  <c:v>17.12719464302063</c:v>
                </c:pt>
                <c:pt idx="126">
                  <c:v>17.234925746917721</c:v>
                </c:pt>
                <c:pt idx="127">
                  <c:v>17.362015247344971</c:v>
                </c:pt>
                <c:pt idx="128">
                  <c:v>17.471137046813961</c:v>
                </c:pt>
                <c:pt idx="129">
                  <c:v>17.599740505218509</c:v>
                </c:pt>
                <c:pt idx="130">
                  <c:v>17.755321979522709</c:v>
                </c:pt>
                <c:pt idx="131">
                  <c:v>17.929404735565189</c:v>
                </c:pt>
                <c:pt idx="132">
                  <c:v>18.033537864685059</c:v>
                </c:pt>
                <c:pt idx="133">
                  <c:v>18.153744459152222</c:v>
                </c:pt>
                <c:pt idx="134">
                  <c:v>18.29855585098267</c:v>
                </c:pt>
                <c:pt idx="135">
                  <c:v>18.423417091369629</c:v>
                </c:pt>
                <c:pt idx="136">
                  <c:v>18.563105583190922</c:v>
                </c:pt>
                <c:pt idx="137">
                  <c:v>18.686509847640991</c:v>
                </c:pt>
                <c:pt idx="138">
                  <c:v>18.826674222946171</c:v>
                </c:pt>
                <c:pt idx="139">
                  <c:v>18.98478364944458</c:v>
                </c:pt>
                <c:pt idx="140">
                  <c:v>19.095012664794918</c:v>
                </c:pt>
                <c:pt idx="141">
                  <c:v>19.21877026557922</c:v>
                </c:pt>
                <c:pt idx="142">
                  <c:v>19.3596351146698</c:v>
                </c:pt>
                <c:pt idx="143">
                  <c:v>19.562877416610721</c:v>
                </c:pt>
                <c:pt idx="144">
                  <c:v>19.73345327377319</c:v>
                </c:pt>
                <c:pt idx="145">
                  <c:v>19.891125917434689</c:v>
                </c:pt>
                <c:pt idx="146">
                  <c:v>19.99986624717712</c:v>
                </c:pt>
                <c:pt idx="147">
                  <c:v>20.122392654418949</c:v>
                </c:pt>
                <c:pt idx="148">
                  <c:v>20.262540102005001</c:v>
                </c:pt>
                <c:pt idx="149">
                  <c:v>20.43538331985474</c:v>
                </c:pt>
                <c:pt idx="150">
                  <c:v>20.563369750976559</c:v>
                </c:pt>
                <c:pt idx="151">
                  <c:v>20.671829462051392</c:v>
                </c:pt>
                <c:pt idx="152">
                  <c:v>20.79602146148682</c:v>
                </c:pt>
                <c:pt idx="153">
                  <c:v>20.952261924743649</c:v>
                </c:pt>
                <c:pt idx="154">
                  <c:v>21.061124801635739</c:v>
                </c:pt>
                <c:pt idx="155">
                  <c:v>21.1882791519165</c:v>
                </c:pt>
                <c:pt idx="156">
                  <c:v>21.329599380493161</c:v>
                </c:pt>
                <c:pt idx="157">
                  <c:v>21.452788114547729</c:v>
                </c:pt>
                <c:pt idx="158">
                  <c:v>21.594924926757809</c:v>
                </c:pt>
                <c:pt idx="159">
                  <c:v>21.717725992202759</c:v>
                </c:pt>
                <c:pt idx="160">
                  <c:v>21.85920333862305</c:v>
                </c:pt>
                <c:pt idx="161">
                  <c:v>21.96988749504089</c:v>
                </c:pt>
                <c:pt idx="162">
                  <c:v>22.09698843955994</c:v>
                </c:pt>
                <c:pt idx="163">
                  <c:v>22.236570358276371</c:v>
                </c:pt>
                <c:pt idx="164">
                  <c:v>22.338781118392941</c:v>
                </c:pt>
                <c:pt idx="165">
                  <c:v>22.46740984916687</c:v>
                </c:pt>
                <c:pt idx="166">
                  <c:v>22.59335088729858</c:v>
                </c:pt>
                <c:pt idx="167">
                  <c:v>22.764691114425659</c:v>
                </c:pt>
                <c:pt idx="168">
                  <c:v>22.937857151031491</c:v>
                </c:pt>
                <c:pt idx="169">
                  <c:v>23.079205513000488</c:v>
                </c:pt>
                <c:pt idx="170">
                  <c:v>23.189959287643429</c:v>
                </c:pt>
                <c:pt idx="171">
                  <c:v>23.330625534057621</c:v>
                </c:pt>
                <c:pt idx="172">
                  <c:v>23.455818653106689</c:v>
                </c:pt>
                <c:pt idx="173">
                  <c:v>23.564047574996948</c:v>
                </c:pt>
                <c:pt idx="174">
                  <c:v>23.690232038497921</c:v>
                </c:pt>
                <c:pt idx="175">
                  <c:v>23.816812038421631</c:v>
                </c:pt>
                <c:pt idx="176">
                  <c:v>23.939040422439579</c:v>
                </c:pt>
                <c:pt idx="177">
                  <c:v>24.0653076171875</c:v>
                </c:pt>
                <c:pt idx="178">
                  <c:v>24.17585921287537</c:v>
                </c:pt>
                <c:pt idx="179">
                  <c:v>24.28734469413757</c:v>
                </c:pt>
                <c:pt idx="180">
                  <c:v>24.395195960998539</c:v>
                </c:pt>
                <c:pt idx="181">
                  <c:v>24.534713506698608</c:v>
                </c:pt>
                <c:pt idx="182">
                  <c:v>24.717167139053341</c:v>
                </c:pt>
                <c:pt idx="183">
                  <c:v>24.89062237739563</c:v>
                </c:pt>
                <c:pt idx="184">
                  <c:v>25.001435518264771</c:v>
                </c:pt>
                <c:pt idx="185">
                  <c:v>25.126039028167721</c:v>
                </c:pt>
                <c:pt idx="186">
                  <c:v>25.233302593231201</c:v>
                </c:pt>
                <c:pt idx="187">
                  <c:v>25.3465142250061</c:v>
                </c:pt>
                <c:pt idx="188">
                  <c:v>25.474693536758419</c:v>
                </c:pt>
                <c:pt idx="189">
                  <c:v>25.599739551544189</c:v>
                </c:pt>
                <c:pt idx="190">
                  <c:v>25.722180843353271</c:v>
                </c:pt>
                <c:pt idx="191">
                  <c:v>25.847366333007809</c:v>
                </c:pt>
                <c:pt idx="192">
                  <c:v>25.957600593566891</c:v>
                </c:pt>
                <c:pt idx="193">
                  <c:v>26.114031791687012</c:v>
                </c:pt>
                <c:pt idx="194">
                  <c:v>26.228244543075562</c:v>
                </c:pt>
                <c:pt idx="195">
                  <c:v>26.35019850730896</c:v>
                </c:pt>
                <c:pt idx="196">
                  <c:v>26.492360591888431</c:v>
                </c:pt>
                <c:pt idx="197">
                  <c:v>26.632099151611332</c:v>
                </c:pt>
                <c:pt idx="198">
                  <c:v>26.757822751998901</c:v>
                </c:pt>
                <c:pt idx="199">
                  <c:v>26.865217685699459</c:v>
                </c:pt>
                <c:pt idx="200">
                  <c:v>27.022057294845581</c:v>
                </c:pt>
                <c:pt idx="201">
                  <c:v>27.198981046676639</c:v>
                </c:pt>
                <c:pt idx="202">
                  <c:v>27.339639186859131</c:v>
                </c:pt>
                <c:pt idx="203">
                  <c:v>27.46383261680603</c:v>
                </c:pt>
                <c:pt idx="204">
                  <c:v>27.5680685043335</c:v>
                </c:pt>
                <c:pt idx="205">
                  <c:v>27.726677894592289</c:v>
                </c:pt>
                <c:pt idx="206">
                  <c:v>27.836909294128422</c:v>
                </c:pt>
                <c:pt idx="207">
                  <c:v>27.94414305686951</c:v>
                </c:pt>
                <c:pt idx="208">
                  <c:v>28.08682560920715</c:v>
                </c:pt>
                <c:pt idx="209">
                  <c:v>28.257926464080811</c:v>
                </c:pt>
                <c:pt idx="210">
                  <c:v>28.367164850234989</c:v>
                </c:pt>
                <c:pt idx="211">
                  <c:v>28.473983764648441</c:v>
                </c:pt>
                <c:pt idx="212">
                  <c:v>28.60082650184631</c:v>
                </c:pt>
                <c:pt idx="213">
                  <c:v>28.723966598510739</c:v>
                </c:pt>
                <c:pt idx="214">
                  <c:v>28.833842992782589</c:v>
                </c:pt>
                <c:pt idx="215">
                  <c:v>28.99139761924744</c:v>
                </c:pt>
                <c:pt idx="216">
                  <c:v>29.163945913314819</c:v>
                </c:pt>
                <c:pt idx="217">
                  <c:v>29.321560382843021</c:v>
                </c:pt>
                <c:pt idx="218">
                  <c:v>29.430784225463871</c:v>
                </c:pt>
                <c:pt idx="219">
                  <c:v>29.556967735290531</c:v>
                </c:pt>
                <c:pt idx="220">
                  <c:v>29.698585987091061</c:v>
                </c:pt>
                <c:pt idx="221">
                  <c:v>29.86977386474609</c:v>
                </c:pt>
                <c:pt idx="222">
                  <c:v>30.057816505432129</c:v>
                </c:pt>
                <c:pt idx="223">
                  <c:v>30.21314907073975</c:v>
                </c:pt>
                <c:pt idx="224">
                  <c:v>30.356372356414791</c:v>
                </c:pt>
                <c:pt idx="225">
                  <c:v>30.496700286865231</c:v>
                </c:pt>
                <c:pt idx="226">
                  <c:v>30.60734486579895</c:v>
                </c:pt>
                <c:pt idx="227">
                  <c:v>30.76129508018494</c:v>
                </c:pt>
                <c:pt idx="228">
                  <c:v>30.872741460800171</c:v>
                </c:pt>
                <c:pt idx="229">
                  <c:v>30.981302738189701</c:v>
                </c:pt>
                <c:pt idx="230">
                  <c:v>31.127666234970089</c:v>
                </c:pt>
                <c:pt idx="231">
                  <c:v>31.281777858734131</c:v>
                </c:pt>
                <c:pt idx="232">
                  <c:v>31.39200925827026</c:v>
                </c:pt>
                <c:pt idx="233">
                  <c:v>31.518189191818241</c:v>
                </c:pt>
                <c:pt idx="234">
                  <c:v>31.659845113754269</c:v>
                </c:pt>
                <c:pt idx="235">
                  <c:v>31.845146417617801</c:v>
                </c:pt>
                <c:pt idx="236">
                  <c:v>31.956371068954471</c:v>
                </c:pt>
                <c:pt idx="237">
                  <c:v>32.067585468292243</c:v>
                </c:pt>
                <c:pt idx="238">
                  <c:v>32.180256843566887</c:v>
                </c:pt>
                <c:pt idx="239">
                  <c:v>32.320289611816413</c:v>
                </c:pt>
                <c:pt idx="240">
                  <c:v>32.425136804580688</c:v>
                </c:pt>
                <c:pt idx="241">
                  <c:v>32.549347877502441</c:v>
                </c:pt>
                <c:pt idx="242">
                  <c:v>32.659395217895508</c:v>
                </c:pt>
                <c:pt idx="243">
                  <c:v>32.768046855926507</c:v>
                </c:pt>
                <c:pt idx="244">
                  <c:v>32.927143335342407</c:v>
                </c:pt>
                <c:pt idx="245">
                  <c:v>33.093475818634033</c:v>
                </c:pt>
                <c:pt idx="246">
                  <c:v>33.266769409179688</c:v>
                </c:pt>
                <c:pt idx="247">
                  <c:v>33.40790581703186</c:v>
                </c:pt>
                <c:pt idx="248">
                  <c:v>33.529019355773933</c:v>
                </c:pt>
                <c:pt idx="249">
                  <c:v>33.643829107284553</c:v>
                </c:pt>
                <c:pt idx="250">
                  <c:v>33.79644775390625</c:v>
                </c:pt>
                <c:pt idx="251">
                  <c:v>33.94913911819458</c:v>
                </c:pt>
                <c:pt idx="252">
                  <c:v>34.092251777648933</c:v>
                </c:pt>
                <c:pt idx="253">
                  <c:v>34.228485822677612</c:v>
                </c:pt>
                <c:pt idx="254">
                  <c:v>34.353344202041633</c:v>
                </c:pt>
                <c:pt idx="255">
                  <c:v>34.462764739990227</c:v>
                </c:pt>
                <c:pt idx="256">
                  <c:v>34.586027860641479</c:v>
                </c:pt>
                <c:pt idx="257">
                  <c:v>34.695256471633911</c:v>
                </c:pt>
                <c:pt idx="258">
                  <c:v>34.86734938621521</c:v>
                </c:pt>
                <c:pt idx="259">
                  <c:v>35.009693145751953</c:v>
                </c:pt>
                <c:pt idx="260">
                  <c:v>35.182586908340447</c:v>
                </c:pt>
                <c:pt idx="261">
                  <c:v>35.289844274520867</c:v>
                </c:pt>
                <c:pt idx="262">
                  <c:v>35.399735450744629</c:v>
                </c:pt>
                <c:pt idx="263">
                  <c:v>35.558129787445068</c:v>
                </c:pt>
                <c:pt idx="264">
                  <c:v>35.682315826416023</c:v>
                </c:pt>
                <c:pt idx="265">
                  <c:v>35.790955543518074</c:v>
                </c:pt>
                <c:pt idx="266">
                  <c:v>35.917549133300781</c:v>
                </c:pt>
                <c:pt idx="267">
                  <c:v>36.041253566741943</c:v>
                </c:pt>
                <c:pt idx="268">
                  <c:v>36.18300986289978</c:v>
                </c:pt>
                <c:pt idx="269">
                  <c:v>36.309410810470581</c:v>
                </c:pt>
                <c:pt idx="270">
                  <c:v>36.450584888458252</c:v>
                </c:pt>
                <c:pt idx="271">
                  <c:v>36.609081506729133</c:v>
                </c:pt>
                <c:pt idx="272">
                  <c:v>36.733324289321899</c:v>
                </c:pt>
                <c:pt idx="273">
                  <c:v>36.856785774230957</c:v>
                </c:pt>
                <c:pt idx="274">
                  <c:v>36.981755018234253</c:v>
                </c:pt>
                <c:pt idx="275">
                  <c:v>37.090700149536133</c:v>
                </c:pt>
                <c:pt idx="276">
                  <c:v>37.200808525085449</c:v>
                </c:pt>
                <c:pt idx="277">
                  <c:v>37.358359575271614</c:v>
                </c:pt>
                <c:pt idx="278">
                  <c:v>37.52985668182373</c:v>
                </c:pt>
                <c:pt idx="279">
                  <c:v>37.684174060821533</c:v>
                </c:pt>
                <c:pt idx="280">
                  <c:v>37.792982816696167</c:v>
                </c:pt>
                <c:pt idx="281">
                  <c:v>37.904430150985718</c:v>
                </c:pt>
                <c:pt idx="282">
                  <c:v>38.044742345809937</c:v>
                </c:pt>
                <c:pt idx="283">
                  <c:v>38.152968645095832</c:v>
                </c:pt>
                <c:pt idx="284">
                  <c:v>38.259148359298713</c:v>
                </c:pt>
                <c:pt idx="285">
                  <c:v>38.370367527008057</c:v>
                </c:pt>
                <c:pt idx="286">
                  <c:v>38.529285192489617</c:v>
                </c:pt>
                <c:pt idx="287">
                  <c:v>38.652897596359253</c:v>
                </c:pt>
                <c:pt idx="288">
                  <c:v>38.787385225296021</c:v>
                </c:pt>
                <c:pt idx="289">
                  <c:v>38.911285638809197</c:v>
                </c:pt>
                <c:pt idx="290">
                  <c:v>39.025261878967292</c:v>
                </c:pt>
                <c:pt idx="291">
                  <c:v>39.177325487136841</c:v>
                </c:pt>
                <c:pt idx="292">
                  <c:v>39.302870988845832</c:v>
                </c:pt>
                <c:pt idx="293">
                  <c:v>39.440721750259399</c:v>
                </c:pt>
                <c:pt idx="294">
                  <c:v>39.56949782371521</c:v>
                </c:pt>
                <c:pt idx="295">
                  <c:v>39.708517551422119</c:v>
                </c:pt>
                <c:pt idx="296">
                  <c:v>39.861267566680908</c:v>
                </c:pt>
                <c:pt idx="297">
                  <c:v>40.032185554504387</c:v>
                </c:pt>
                <c:pt idx="298">
                  <c:v>40.187064409255981</c:v>
                </c:pt>
                <c:pt idx="299">
                  <c:v>40.295260667800903</c:v>
                </c:pt>
                <c:pt idx="300">
                  <c:v>40.408663272857673</c:v>
                </c:pt>
                <c:pt idx="301">
                  <c:v>40.57644248008728</c:v>
                </c:pt>
                <c:pt idx="302">
                  <c:v>40.731310606002808</c:v>
                </c:pt>
                <c:pt idx="303">
                  <c:v>40.854572057723999</c:v>
                </c:pt>
                <c:pt idx="304">
                  <c:v>40.958577156066887</c:v>
                </c:pt>
                <c:pt idx="305">
                  <c:v>41.086560249328613</c:v>
                </c:pt>
                <c:pt idx="306">
                  <c:v>41.195006608963013</c:v>
                </c:pt>
                <c:pt idx="307">
                  <c:v>41.306868553161621</c:v>
                </c:pt>
                <c:pt idx="308">
                  <c:v>41.464690208435059</c:v>
                </c:pt>
                <c:pt idx="309">
                  <c:v>41.649577856063843</c:v>
                </c:pt>
                <c:pt idx="310">
                  <c:v>41.756807327270508</c:v>
                </c:pt>
                <c:pt idx="311">
                  <c:v>41.868903636932373</c:v>
                </c:pt>
                <c:pt idx="312">
                  <c:v>42.008076429367073</c:v>
                </c:pt>
                <c:pt idx="313">
                  <c:v>42.165225028991699</c:v>
                </c:pt>
                <c:pt idx="314">
                  <c:v>42.367120504379272</c:v>
                </c:pt>
                <c:pt idx="315">
                  <c:v>42.519498348236077</c:v>
                </c:pt>
                <c:pt idx="316">
                  <c:v>42.643698453903198</c:v>
                </c:pt>
                <c:pt idx="317">
                  <c:v>42.753755807876587</c:v>
                </c:pt>
                <c:pt idx="318">
                  <c:v>42.900837659835823</c:v>
                </c:pt>
                <c:pt idx="319">
                  <c:v>43.065877914428711</c:v>
                </c:pt>
                <c:pt idx="320">
                  <c:v>43.221072435379028</c:v>
                </c:pt>
                <c:pt idx="321">
                  <c:v>43.361018657684333</c:v>
                </c:pt>
                <c:pt idx="322">
                  <c:v>43.474578380584717</c:v>
                </c:pt>
                <c:pt idx="323">
                  <c:v>43.627047538757317</c:v>
                </c:pt>
                <c:pt idx="324">
                  <c:v>43.751079082489007</c:v>
                </c:pt>
                <c:pt idx="325">
                  <c:v>43.878254413604743</c:v>
                </c:pt>
                <c:pt idx="326">
                  <c:v>44.019475698471069</c:v>
                </c:pt>
                <c:pt idx="327">
                  <c:v>44.160517930984497</c:v>
                </c:pt>
                <c:pt idx="328">
                  <c:v>44.317135810852051</c:v>
                </c:pt>
                <c:pt idx="329">
                  <c:v>44.489483594894409</c:v>
                </c:pt>
                <c:pt idx="330">
                  <c:v>44.59671688079834</c:v>
                </c:pt>
                <c:pt idx="331">
                  <c:v>44.723902225494378</c:v>
                </c:pt>
                <c:pt idx="332">
                  <c:v>44.848296165466309</c:v>
                </c:pt>
                <c:pt idx="333">
                  <c:v>45.023338317871087</c:v>
                </c:pt>
                <c:pt idx="334">
                  <c:v>45.194136381149292</c:v>
                </c:pt>
                <c:pt idx="335">
                  <c:v>45.305562257766717</c:v>
                </c:pt>
                <c:pt idx="336">
                  <c:v>45.433657646179199</c:v>
                </c:pt>
                <c:pt idx="337">
                  <c:v>45.554455518722527</c:v>
                </c:pt>
                <c:pt idx="338">
                  <c:v>45.665672063827508</c:v>
                </c:pt>
                <c:pt idx="339">
                  <c:v>45.790884494781487</c:v>
                </c:pt>
                <c:pt idx="340">
                  <c:v>45.916224479675293</c:v>
                </c:pt>
                <c:pt idx="341">
                  <c:v>46.088818311691277</c:v>
                </c:pt>
                <c:pt idx="342">
                  <c:v>46.262410640716553</c:v>
                </c:pt>
                <c:pt idx="343">
                  <c:v>46.390602827072136</c:v>
                </c:pt>
                <c:pt idx="344">
                  <c:v>46.515253782272339</c:v>
                </c:pt>
                <c:pt idx="345">
                  <c:v>46.625479936599731</c:v>
                </c:pt>
                <c:pt idx="346">
                  <c:v>46.782700061798103</c:v>
                </c:pt>
                <c:pt idx="347">
                  <c:v>46.923883199691772</c:v>
                </c:pt>
                <c:pt idx="348">
                  <c:v>47.046558618545532</c:v>
                </c:pt>
                <c:pt idx="349">
                  <c:v>47.156864404678338</c:v>
                </c:pt>
                <c:pt idx="350">
                  <c:v>47.325092554092407</c:v>
                </c:pt>
                <c:pt idx="351">
                  <c:v>47.529587507247918</c:v>
                </c:pt>
                <c:pt idx="352">
                  <c:v>47.684287309646614</c:v>
                </c:pt>
                <c:pt idx="353">
                  <c:v>47.875218868255622</c:v>
                </c:pt>
                <c:pt idx="354">
                  <c:v>48.016358613967903</c:v>
                </c:pt>
                <c:pt idx="355">
                  <c:v>48.124089002609253</c:v>
                </c:pt>
                <c:pt idx="356">
                  <c:v>48.230330944061279</c:v>
                </c:pt>
                <c:pt idx="357">
                  <c:v>48.425934553146362</c:v>
                </c:pt>
                <c:pt idx="358">
                  <c:v>48.531890153884888</c:v>
                </c:pt>
                <c:pt idx="359">
                  <c:v>48.656581163406372</c:v>
                </c:pt>
                <c:pt idx="360">
                  <c:v>48.76531720161438</c:v>
                </c:pt>
                <c:pt idx="361">
                  <c:v>48.87756872177124</c:v>
                </c:pt>
                <c:pt idx="362">
                  <c:v>49.03456711769104</c:v>
                </c:pt>
                <c:pt idx="363">
                  <c:v>49.156899213790886</c:v>
                </c:pt>
                <c:pt idx="364">
                  <c:v>49.332018375396729</c:v>
                </c:pt>
                <c:pt idx="365">
                  <c:v>49.485988616943359</c:v>
                </c:pt>
                <c:pt idx="366">
                  <c:v>49.65654730796814</c:v>
                </c:pt>
                <c:pt idx="367">
                  <c:v>49.768259286880493</c:v>
                </c:pt>
                <c:pt idx="368">
                  <c:v>49.875481605529792</c:v>
                </c:pt>
                <c:pt idx="369">
                  <c:v>49.980038642883301</c:v>
                </c:pt>
                <c:pt idx="370">
                  <c:v>50.093273162841797</c:v>
                </c:pt>
                <c:pt idx="371">
                  <c:v>50.217144250869751</c:v>
                </c:pt>
                <c:pt idx="372">
                  <c:v>50.35581374168396</c:v>
                </c:pt>
                <c:pt idx="373">
                  <c:v>50.497647285461433</c:v>
                </c:pt>
                <c:pt idx="374">
                  <c:v>50.60861611366272</c:v>
                </c:pt>
                <c:pt idx="375">
                  <c:v>50.715345859527588</c:v>
                </c:pt>
                <c:pt idx="376">
                  <c:v>50.826571226120002</c:v>
                </c:pt>
                <c:pt idx="377">
                  <c:v>50.981224060058587</c:v>
                </c:pt>
                <c:pt idx="378">
                  <c:v>51.088325023651123</c:v>
                </c:pt>
                <c:pt idx="379">
                  <c:v>51.261983871459961</c:v>
                </c:pt>
                <c:pt idx="380">
                  <c:v>51.417183637619019</c:v>
                </c:pt>
                <c:pt idx="381">
                  <c:v>51.524593591690063</c:v>
                </c:pt>
                <c:pt idx="382">
                  <c:v>51.650162696838379</c:v>
                </c:pt>
                <c:pt idx="383">
                  <c:v>51.788126230239868</c:v>
                </c:pt>
                <c:pt idx="384">
                  <c:v>51.960070133209229</c:v>
                </c:pt>
                <c:pt idx="385">
                  <c:v>52.084823846817017</c:v>
                </c:pt>
                <c:pt idx="386">
                  <c:v>52.228418111801147</c:v>
                </c:pt>
                <c:pt idx="387">
                  <c:v>52.365882873535163</c:v>
                </c:pt>
                <c:pt idx="388">
                  <c:v>52.52265453338623</c:v>
                </c:pt>
                <c:pt idx="389">
                  <c:v>52.693112850189209</c:v>
                </c:pt>
                <c:pt idx="390">
                  <c:v>52.848679542541497</c:v>
                </c:pt>
                <c:pt idx="391">
                  <c:v>52.958630323410027</c:v>
                </c:pt>
                <c:pt idx="392">
                  <c:v>53.080828189849854</c:v>
                </c:pt>
                <c:pt idx="393">
                  <c:v>53.219214916229248</c:v>
                </c:pt>
                <c:pt idx="394">
                  <c:v>53.328552961349487</c:v>
                </c:pt>
                <c:pt idx="395">
                  <c:v>53.468925714492798</c:v>
                </c:pt>
                <c:pt idx="396">
                  <c:v>53.591271162033081</c:v>
                </c:pt>
                <c:pt idx="397">
                  <c:v>53.749179601669312</c:v>
                </c:pt>
                <c:pt idx="398">
                  <c:v>53.858607530593872</c:v>
                </c:pt>
                <c:pt idx="399">
                  <c:v>53.982366323471069</c:v>
                </c:pt>
                <c:pt idx="400">
                  <c:v>54.123555660247803</c:v>
                </c:pt>
                <c:pt idx="401">
                  <c:v>54.280981302261353</c:v>
                </c:pt>
                <c:pt idx="402">
                  <c:v>54.390208721160889</c:v>
                </c:pt>
                <c:pt idx="403">
                  <c:v>54.513597011566162</c:v>
                </c:pt>
                <c:pt idx="404">
                  <c:v>54.655503749847412</c:v>
                </c:pt>
                <c:pt idx="405">
                  <c:v>54.763746738433838</c:v>
                </c:pt>
                <c:pt idx="406">
                  <c:v>54.890924215316772</c:v>
                </c:pt>
                <c:pt idx="407">
                  <c:v>55.017102241516113</c:v>
                </c:pt>
                <c:pt idx="408">
                  <c:v>55.154673337936401</c:v>
                </c:pt>
                <c:pt idx="409">
                  <c:v>55.26204252243042</c:v>
                </c:pt>
                <c:pt idx="410">
                  <c:v>55.384783744812012</c:v>
                </c:pt>
                <c:pt idx="411">
                  <c:v>55.524086475372307</c:v>
                </c:pt>
                <c:pt idx="412">
                  <c:v>55.649271965026863</c:v>
                </c:pt>
                <c:pt idx="413">
                  <c:v>55.772978544235229</c:v>
                </c:pt>
                <c:pt idx="414">
                  <c:v>55.88425350189209</c:v>
                </c:pt>
                <c:pt idx="415">
                  <c:v>55.990180730819702</c:v>
                </c:pt>
                <c:pt idx="416">
                  <c:v>56.102404832839973</c:v>
                </c:pt>
                <c:pt idx="417">
                  <c:v>56.260249614715583</c:v>
                </c:pt>
                <c:pt idx="418">
                  <c:v>56.43131160736084</c:v>
                </c:pt>
                <c:pt idx="419">
                  <c:v>56.559903621673577</c:v>
                </c:pt>
                <c:pt idx="420">
                  <c:v>56.698904514312737</c:v>
                </c:pt>
                <c:pt idx="421">
                  <c:v>56.821601867675781</c:v>
                </c:pt>
                <c:pt idx="422">
                  <c:v>56.960827350616462</c:v>
                </c:pt>
                <c:pt idx="423">
                  <c:v>57.116700649261468</c:v>
                </c:pt>
                <c:pt idx="424">
                  <c:v>57.25696849822998</c:v>
                </c:pt>
                <c:pt idx="425">
                  <c:v>57.397135019302368</c:v>
                </c:pt>
                <c:pt idx="426">
                  <c:v>57.523322343826287</c:v>
                </c:pt>
                <c:pt idx="427">
                  <c:v>57.645778656005859</c:v>
                </c:pt>
                <c:pt idx="428">
                  <c:v>57.789293527603149</c:v>
                </c:pt>
                <c:pt idx="429">
                  <c:v>57.913785934448242</c:v>
                </c:pt>
                <c:pt idx="430">
                  <c:v>58.025587797164917</c:v>
                </c:pt>
                <c:pt idx="431">
                  <c:v>58.167249441146851</c:v>
                </c:pt>
                <c:pt idx="432">
                  <c:v>58.293112277984619</c:v>
                </c:pt>
                <c:pt idx="433">
                  <c:v>58.401341676712043</c:v>
                </c:pt>
                <c:pt idx="434">
                  <c:v>58.55913782119751</c:v>
                </c:pt>
                <c:pt idx="435">
                  <c:v>58.729013204574578</c:v>
                </c:pt>
                <c:pt idx="436">
                  <c:v>58.858473300933838</c:v>
                </c:pt>
                <c:pt idx="437">
                  <c:v>58.978508472442627</c:v>
                </c:pt>
                <c:pt idx="438">
                  <c:v>59.088837385177612</c:v>
                </c:pt>
                <c:pt idx="439">
                  <c:v>59.216169357299798</c:v>
                </c:pt>
                <c:pt idx="440">
                  <c:v>59.369210481643677</c:v>
                </c:pt>
                <c:pt idx="441">
                  <c:v>59.480278730392463</c:v>
                </c:pt>
                <c:pt idx="442">
                  <c:v>59.624643087387078</c:v>
                </c:pt>
                <c:pt idx="443">
                  <c:v>59.796801090240479</c:v>
                </c:pt>
                <c:pt idx="444">
                  <c:v>59.984886169433587</c:v>
                </c:pt>
                <c:pt idx="445">
                  <c:v>60.157907962799072</c:v>
                </c:pt>
                <c:pt idx="446">
                  <c:v>60.362940073013313</c:v>
                </c:pt>
                <c:pt idx="447">
                  <c:v>60.520081996917718</c:v>
                </c:pt>
                <c:pt idx="448">
                  <c:v>60.661505460739143</c:v>
                </c:pt>
                <c:pt idx="449">
                  <c:v>60.787199974060059</c:v>
                </c:pt>
                <c:pt idx="450">
                  <c:v>60.912923097610467</c:v>
                </c:pt>
                <c:pt idx="451">
                  <c:v>61.055073022842407</c:v>
                </c:pt>
                <c:pt idx="452">
                  <c:v>61.211689710617073</c:v>
                </c:pt>
                <c:pt idx="453">
                  <c:v>61.337239742279053</c:v>
                </c:pt>
                <c:pt idx="454">
                  <c:v>61.460815906524658</c:v>
                </c:pt>
                <c:pt idx="455">
                  <c:v>61.600976943969727</c:v>
                </c:pt>
                <c:pt idx="456">
                  <c:v>61.760071992874153</c:v>
                </c:pt>
                <c:pt idx="457">
                  <c:v>61.883270025253303</c:v>
                </c:pt>
                <c:pt idx="458">
                  <c:v>62.023436546325676</c:v>
                </c:pt>
                <c:pt idx="459">
                  <c:v>62.164093017578118</c:v>
                </c:pt>
                <c:pt idx="460">
                  <c:v>62.290276527404792</c:v>
                </c:pt>
                <c:pt idx="461">
                  <c:v>62.418450832366943</c:v>
                </c:pt>
                <c:pt idx="462">
                  <c:v>62.555496454238892</c:v>
                </c:pt>
                <c:pt idx="463">
                  <c:v>62.698862552642822</c:v>
                </c:pt>
                <c:pt idx="464">
                  <c:v>62.822052240371697</c:v>
                </c:pt>
                <c:pt idx="465">
                  <c:v>63.011575937271118</c:v>
                </c:pt>
                <c:pt idx="466">
                  <c:v>63.120834350585938</c:v>
                </c:pt>
                <c:pt idx="467">
                  <c:v>63.22906756401062</c:v>
                </c:pt>
                <c:pt idx="468">
                  <c:v>63.355631828308113</c:v>
                </c:pt>
                <c:pt idx="469">
                  <c:v>63.481664896011353</c:v>
                </c:pt>
                <c:pt idx="470">
                  <c:v>63.624836921691887</c:v>
                </c:pt>
                <c:pt idx="471">
                  <c:v>63.73333215713501</c:v>
                </c:pt>
                <c:pt idx="472">
                  <c:v>63.888508319854743</c:v>
                </c:pt>
                <c:pt idx="473">
                  <c:v>64.015865802764893</c:v>
                </c:pt>
                <c:pt idx="474">
                  <c:v>64.155822515487671</c:v>
                </c:pt>
                <c:pt idx="475">
                  <c:v>64.263057470321655</c:v>
                </c:pt>
                <c:pt idx="476">
                  <c:v>64.389752388000488</c:v>
                </c:pt>
                <c:pt idx="477">
                  <c:v>64.511131525039673</c:v>
                </c:pt>
                <c:pt idx="478">
                  <c:v>64.623482227325439</c:v>
                </c:pt>
                <c:pt idx="479">
                  <c:v>64.779102325439453</c:v>
                </c:pt>
                <c:pt idx="480">
                  <c:v>64.891316175460815</c:v>
                </c:pt>
                <c:pt idx="481">
                  <c:v>65.010417938232422</c:v>
                </c:pt>
                <c:pt idx="482">
                  <c:v>65.155035734176636</c:v>
                </c:pt>
                <c:pt idx="483">
                  <c:v>65.263850212097168</c:v>
                </c:pt>
                <c:pt idx="484">
                  <c:v>65.39226245880127</c:v>
                </c:pt>
                <c:pt idx="485">
                  <c:v>65.513306140899658</c:v>
                </c:pt>
                <c:pt idx="486">
                  <c:v>65.622941732406616</c:v>
                </c:pt>
                <c:pt idx="487">
                  <c:v>65.749269962310791</c:v>
                </c:pt>
                <c:pt idx="488">
                  <c:v>65.859239339828491</c:v>
                </c:pt>
                <c:pt idx="489">
                  <c:v>65.983632802963257</c:v>
                </c:pt>
                <c:pt idx="490">
                  <c:v>66.156609535217285</c:v>
                </c:pt>
                <c:pt idx="491">
                  <c:v>66.264723777770996</c:v>
                </c:pt>
                <c:pt idx="492">
                  <c:v>66.40863299369812</c:v>
                </c:pt>
                <c:pt idx="493">
                  <c:v>66.51947808265686</c:v>
                </c:pt>
                <c:pt idx="494">
                  <c:v>66.66029953956604</c:v>
                </c:pt>
                <c:pt idx="495">
                  <c:v>66.769620180130005</c:v>
                </c:pt>
                <c:pt idx="496">
                  <c:v>66.912437438964844</c:v>
                </c:pt>
                <c:pt idx="497">
                  <c:v>67.02649974822998</c:v>
                </c:pt>
                <c:pt idx="498">
                  <c:v>67.146694898605347</c:v>
                </c:pt>
                <c:pt idx="499">
                  <c:v>67.289378643035889</c:v>
                </c:pt>
                <c:pt idx="500">
                  <c:v>67.411573171615601</c:v>
                </c:pt>
                <c:pt idx="501">
                  <c:v>67.52293848991394</c:v>
                </c:pt>
                <c:pt idx="502">
                  <c:v>67.646815299987793</c:v>
                </c:pt>
                <c:pt idx="503">
                  <c:v>67.759406566619873</c:v>
                </c:pt>
                <c:pt idx="504">
                  <c:v>67.886150360107422</c:v>
                </c:pt>
                <c:pt idx="505">
                  <c:v>68.010591745376587</c:v>
                </c:pt>
                <c:pt idx="506">
                  <c:v>68.122465133666992</c:v>
                </c:pt>
                <c:pt idx="507">
                  <c:v>68.22985053062439</c:v>
                </c:pt>
                <c:pt idx="508">
                  <c:v>68.353269577026367</c:v>
                </c:pt>
                <c:pt idx="509">
                  <c:v>68.511806726455688</c:v>
                </c:pt>
                <c:pt idx="510">
                  <c:v>68.621050834655762</c:v>
                </c:pt>
                <c:pt idx="511">
                  <c:v>68.726283550262451</c:v>
                </c:pt>
                <c:pt idx="512">
                  <c:v>68.838700532913208</c:v>
                </c:pt>
                <c:pt idx="513">
                  <c:v>68.97943639755249</c:v>
                </c:pt>
                <c:pt idx="514">
                  <c:v>69.088330507278442</c:v>
                </c:pt>
                <c:pt idx="515">
                  <c:v>69.194570779800415</c:v>
                </c:pt>
                <c:pt idx="516">
                  <c:v>69.353645324707031</c:v>
                </c:pt>
                <c:pt idx="517">
                  <c:v>69.461724996566772</c:v>
                </c:pt>
                <c:pt idx="518">
                  <c:v>69.617339611053467</c:v>
                </c:pt>
                <c:pt idx="519">
                  <c:v>69.787049770355225</c:v>
                </c:pt>
                <c:pt idx="520">
                  <c:v>69.944982051849365</c:v>
                </c:pt>
                <c:pt idx="521">
                  <c:v>70.053531646728516</c:v>
                </c:pt>
                <c:pt idx="522">
                  <c:v>70.162291288375854</c:v>
                </c:pt>
                <c:pt idx="523">
                  <c:v>70.308261394500732</c:v>
                </c:pt>
                <c:pt idx="524">
                  <c:v>70.488465070724487</c:v>
                </c:pt>
                <c:pt idx="525">
                  <c:v>70.647717952728271</c:v>
                </c:pt>
                <c:pt idx="526">
                  <c:v>70.757214546203613</c:v>
                </c:pt>
                <c:pt idx="527">
                  <c:v>70.883719921112061</c:v>
                </c:pt>
                <c:pt idx="528">
                  <c:v>71.024888753890991</c:v>
                </c:pt>
                <c:pt idx="529">
                  <c:v>71.149083137512207</c:v>
                </c:pt>
                <c:pt idx="530">
                  <c:v>71.260305881500244</c:v>
                </c:pt>
                <c:pt idx="531">
                  <c:v>71.386814117431641</c:v>
                </c:pt>
                <c:pt idx="532">
                  <c:v>71.527429580688477</c:v>
                </c:pt>
                <c:pt idx="533">
                  <c:v>71.647190093994141</c:v>
                </c:pt>
                <c:pt idx="534">
                  <c:v>71.758240222930908</c:v>
                </c:pt>
                <c:pt idx="535">
                  <c:v>71.915674924850464</c:v>
                </c:pt>
                <c:pt idx="536">
                  <c:v>72.055121421813965</c:v>
                </c:pt>
                <c:pt idx="537">
                  <c:v>72.163861513137817</c:v>
                </c:pt>
                <c:pt idx="538">
                  <c:v>72.289215564727783</c:v>
                </c:pt>
                <c:pt idx="539">
                  <c:v>72.462275505065918</c:v>
                </c:pt>
                <c:pt idx="540">
                  <c:v>72.620314121246338</c:v>
                </c:pt>
                <c:pt idx="541">
                  <c:v>72.745782613754272</c:v>
                </c:pt>
                <c:pt idx="542">
                  <c:v>72.856983661651611</c:v>
                </c:pt>
                <c:pt idx="543">
                  <c:v>72.981468915939331</c:v>
                </c:pt>
                <c:pt idx="544">
                  <c:v>73.093420267105103</c:v>
                </c:pt>
                <c:pt idx="545">
                  <c:v>73.198877573013306</c:v>
                </c:pt>
                <c:pt idx="546">
                  <c:v>73.35471773147583</c:v>
                </c:pt>
                <c:pt idx="547">
                  <c:v>73.508712768554688</c:v>
                </c:pt>
                <c:pt idx="548">
                  <c:v>73.6494140625</c:v>
                </c:pt>
                <c:pt idx="549">
                  <c:v>73.774157524108887</c:v>
                </c:pt>
                <c:pt idx="550">
                  <c:v>73.885614633560181</c:v>
                </c:pt>
                <c:pt idx="551">
                  <c:v>74.055861949920654</c:v>
                </c:pt>
                <c:pt idx="552">
                  <c:v>74.217402935028076</c:v>
                </c:pt>
                <c:pt idx="553">
                  <c:v>74.357291460037231</c:v>
                </c:pt>
                <c:pt idx="554">
                  <c:v>74.481600046157837</c:v>
                </c:pt>
                <c:pt idx="555">
                  <c:v>74.622357845306396</c:v>
                </c:pt>
                <c:pt idx="556">
                  <c:v>74.778042793273926</c:v>
                </c:pt>
                <c:pt idx="557">
                  <c:v>74.885030269622803</c:v>
                </c:pt>
                <c:pt idx="558">
                  <c:v>75.01200532913208</c:v>
                </c:pt>
                <c:pt idx="559">
                  <c:v>75.120995759963989</c:v>
                </c:pt>
                <c:pt idx="560">
                  <c:v>75.27902889251709</c:v>
                </c:pt>
                <c:pt idx="561">
                  <c:v>75.384307384490967</c:v>
                </c:pt>
                <c:pt idx="562">
                  <c:v>75.509851455688477</c:v>
                </c:pt>
                <c:pt idx="563">
                  <c:v>75.652532339096069</c:v>
                </c:pt>
                <c:pt idx="564">
                  <c:v>75.808853149414063</c:v>
                </c:pt>
                <c:pt idx="565">
                  <c:v>75.917431354522705</c:v>
                </c:pt>
                <c:pt idx="566">
                  <c:v>76.025540351867676</c:v>
                </c:pt>
                <c:pt idx="567">
                  <c:v>76.182094097137451</c:v>
                </c:pt>
                <c:pt idx="568">
                  <c:v>76.310613393783569</c:v>
                </c:pt>
                <c:pt idx="569">
                  <c:v>76.418698072433472</c:v>
                </c:pt>
                <c:pt idx="570">
                  <c:v>76.559888601303101</c:v>
                </c:pt>
                <c:pt idx="571">
                  <c:v>76.716522932052612</c:v>
                </c:pt>
                <c:pt idx="572">
                  <c:v>76.842956304550171</c:v>
                </c:pt>
                <c:pt idx="573">
                  <c:v>76.951898097991943</c:v>
                </c:pt>
                <c:pt idx="574">
                  <c:v>77.07633900642395</c:v>
                </c:pt>
                <c:pt idx="575">
                  <c:v>77.185308218002319</c:v>
                </c:pt>
                <c:pt idx="576">
                  <c:v>77.295356273651123</c:v>
                </c:pt>
                <c:pt idx="577">
                  <c:v>77.449208736419678</c:v>
                </c:pt>
                <c:pt idx="578">
                  <c:v>77.556912183761597</c:v>
                </c:pt>
                <c:pt idx="579">
                  <c:v>77.682116985321045</c:v>
                </c:pt>
                <c:pt idx="580">
                  <c:v>77.794344425201416</c:v>
                </c:pt>
                <c:pt idx="581">
                  <c:v>77.919452428817749</c:v>
                </c:pt>
                <c:pt idx="582">
                  <c:v>78.059296131134033</c:v>
                </c:pt>
                <c:pt idx="583">
                  <c:v>78.181880474090576</c:v>
                </c:pt>
                <c:pt idx="584">
                  <c:v>78.307905197143555</c:v>
                </c:pt>
                <c:pt idx="585">
                  <c:v>78.417143583297729</c:v>
                </c:pt>
                <c:pt idx="586">
                  <c:v>78.523235321044922</c:v>
                </c:pt>
                <c:pt idx="587">
                  <c:v>78.683851718902588</c:v>
                </c:pt>
                <c:pt idx="588">
                  <c:v>78.854462385177612</c:v>
                </c:pt>
                <c:pt idx="589">
                  <c:v>78.980302095413208</c:v>
                </c:pt>
                <c:pt idx="590">
                  <c:v>79.091400384902954</c:v>
                </c:pt>
                <c:pt idx="591">
                  <c:v>79.234081506729126</c:v>
                </c:pt>
                <c:pt idx="592">
                  <c:v>79.355273723602295</c:v>
                </c:pt>
                <c:pt idx="593">
                  <c:v>79.481457948684692</c:v>
                </c:pt>
                <c:pt idx="594">
                  <c:v>79.588309049606323</c:v>
                </c:pt>
                <c:pt idx="595">
                  <c:v>79.758489370346069</c:v>
                </c:pt>
                <c:pt idx="596">
                  <c:v>79.935301780700684</c:v>
                </c:pt>
                <c:pt idx="597">
                  <c:v>80.055999994277954</c:v>
                </c:pt>
                <c:pt idx="598">
                  <c:v>80.180862188339233</c:v>
                </c:pt>
                <c:pt idx="599">
                  <c:v>80.29060697555542</c:v>
                </c:pt>
                <c:pt idx="600">
                  <c:v>80.41681170463562</c:v>
                </c:pt>
                <c:pt idx="601">
                  <c:v>80.555771112442017</c:v>
                </c:pt>
                <c:pt idx="602">
                  <c:v>80.661287307739258</c:v>
                </c:pt>
                <c:pt idx="603">
                  <c:v>80.827855110168457</c:v>
                </c:pt>
                <c:pt idx="604">
                  <c:v>81.027525901794434</c:v>
                </c:pt>
                <c:pt idx="605">
                  <c:v>81.212083578109741</c:v>
                </c:pt>
                <c:pt idx="606">
                  <c:v>81.338259696960449</c:v>
                </c:pt>
                <c:pt idx="607">
                  <c:v>81.478190660476685</c:v>
                </c:pt>
                <c:pt idx="608">
                  <c:v>81.597765922546387</c:v>
                </c:pt>
                <c:pt idx="609">
                  <c:v>81.726755619049072</c:v>
                </c:pt>
                <c:pt idx="610">
                  <c:v>81.884287357330322</c:v>
                </c:pt>
                <c:pt idx="611">
                  <c:v>82.01972484588623</c:v>
                </c:pt>
                <c:pt idx="612">
                  <c:v>82.146378517150879</c:v>
                </c:pt>
                <c:pt idx="613">
                  <c:v>82.269577980041504</c:v>
                </c:pt>
                <c:pt idx="614">
                  <c:v>82.425816535949707</c:v>
                </c:pt>
                <c:pt idx="615">
                  <c:v>82.554001331329346</c:v>
                </c:pt>
                <c:pt idx="616">
                  <c:v>82.678520917892456</c:v>
                </c:pt>
                <c:pt idx="617">
                  <c:v>82.820977449417114</c:v>
                </c:pt>
                <c:pt idx="618">
                  <c:v>82.944179773330688</c:v>
                </c:pt>
                <c:pt idx="619">
                  <c:v>83.052225112915039</c:v>
                </c:pt>
                <c:pt idx="620">
                  <c:v>83.176908016204834</c:v>
                </c:pt>
                <c:pt idx="621">
                  <c:v>83.320337057113647</c:v>
                </c:pt>
                <c:pt idx="622">
                  <c:v>83.522192001342773</c:v>
                </c:pt>
                <c:pt idx="623">
                  <c:v>83.677905797958374</c:v>
                </c:pt>
                <c:pt idx="624">
                  <c:v>83.788556814193726</c:v>
                </c:pt>
                <c:pt idx="625">
                  <c:v>83.895453691482544</c:v>
                </c:pt>
                <c:pt idx="626">
                  <c:v>84.057574272155762</c:v>
                </c:pt>
                <c:pt idx="627">
                  <c:v>84.21112322807312</c:v>
                </c:pt>
                <c:pt idx="628">
                  <c:v>84.384404182434082</c:v>
                </c:pt>
                <c:pt idx="629">
                  <c:v>84.5099036693573</c:v>
                </c:pt>
                <c:pt idx="630">
                  <c:v>84.621229887008667</c:v>
                </c:pt>
                <c:pt idx="631">
                  <c:v>84.758785486221313</c:v>
                </c:pt>
                <c:pt idx="632">
                  <c:v>84.92720365524292</c:v>
                </c:pt>
                <c:pt idx="633">
                  <c:v>85.083237886428833</c:v>
                </c:pt>
                <c:pt idx="634">
                  <c:v>85.207708358764648</c:v>
                </c:pt>
                <c:pt idx="635">
                  <c:v>85.313710451126099</c:v>
                </c:pt>
                <c:pt idx="636">
                  <c:v>85.455778121948242</c:v>
                </c:pt>
                <c:pt idx="637">
                  <c:v>85.610875844955444</c:v>
                </c:pt>
                <c:pt idx="638">
                  <c:v>85.756254911422729</c:v>
                </c:pt>
                <c:pt idx="639">
                  <c:v>85.880777597427368</c:v>
                </c:pt>
                <c:pt idx="640">
                  <c:v>85.98897385597229</c:v>
                </c:pt>
                <c:pt idx="641">
                  <c:v>86.158476829528809</c:v>
                </c:pt>
                <c:pt idx="642">
                  <c:v>86.350527763366699</c:v>
                </c:pt>
                <c:pt idx="643">
                  <c:v>86.518503665924072</c:v>
                </c:pt>
                <c:pt idx="644">
                  <c:v>86.642494201660156</c:v>
                </c:pt>
                <c:pt idx="645">
                  <c:v>86.75149130821228</c:v>
                </c:pt>
                <c:pt idx="646">
                  <c:v>86.881561517715454</c:v>
                </c:pt>
                <c:pt idx="647">
                  <c:v>87.050799369812012</c:v>
                </c:pt>
                <c:pt idx="648">
                  <c:v>87.176036357879639</c:v>
                </c:pt>
                <c:pt idx="649">
                  <c:v>87.286101579666138</c:v>
                </c:pt>
                <c:pt idx="650">
                  <c:v>87.409177780151367</c:v>
                </c:pt>
                <c:pt idx="651">
                  <c:v>87.518600463867188</c:v>
                </c:pt>
                <c:pt idx="652">
                  <c:v>87.643789052963257</c:v>
                </c:pt>
                <c:pt idx="653">
                  <c:v>87.782897472381592</c:v>
                </c:pt>
                <c:pt idx="654">
                  <c:v>87.90681791305542</c:v>
                </c:pt>
                <c:pt idx="655">
                  <c:v>88.021034955978394</c:v>
                </c:pt>
                <c:pt idx="656">
                  <c:v>88.145157098770142</c:v>
                </c:pt>
                <c:pt idx="657">
                  <c:v>88.316334009170532</c:v>
                </c:pt>
                <c:pt idx="658">
                  <c:v>88.487231731414795</c:v>
                </c:pt>
                <c:pt idx="659">
                  <c:v>88.676098585128784</c:v>
                </c:pt>
                <c:pt idx="660">
                  <c:v>88.787872791290283</c:v>
                </c:pt>
                <c:pt idx="661">
                  <c:v>88.896451711654663</c:v>
                </c:pt>
                <c:pt idx="662">
                  <c:v>89.022341251373291</c:v>
                </c:pt>
                <c:pt idx="663">
                  <c:v>89.179118633270264</c:v>
                </c:pt>
                <c:pt idx="664">
                  <c:v>89.321642398834229</c:v>
                </c:pt>
                <c:pt idx="665">
                  <c:v>89.479421138763428</c:v>
                </c:pt>
                <c:pt idx="666">
                  <c:v>89.618683576583862</c:v>
                </c:pt>
                <c:pt idx="667">
                  <c:v>89.756864547729492</c:v>
                </c:pt>
                <c:pt idx="668">
                  <c:v>89.865674257278442</c:v>
                </c:pt>
                <c:pt idx="669">
                  <c:v>89.975931406021118</c:v>
                </c:pt>
                <c:pt idx="670">
                  <c:v>90.08647632598877</c:v>
                </c:pt>
                <c:pt idx="671">
                  <c:v>90.225049734115601</c:v>
                </c:pt>
                <c:pt idx="672">
                  <c:v>90.352628231048584</c:v>
                </c:pt>
                <c:pt idx="673">
                  <c:v>90.477819204330444</c:v>
                </c:pt>
                <c:pt idx="674">
                  <c:v>90.618414878845215</c:v>
                </c:pt>
                <c:pt idx="675">
                  <c:v>90.729633331298828</c:v>
                </c:pt>
                <c:pt idx="676">
                  <c:v>90.852828025817871</c:v>
                </c:pt>
                <c:pt idx="677">
                  <c:v>90.978427886962891</c:v>
                </c:pt>
                <c:pt idx="678">
                  <c:v>91.08767032623291</c:v>
                </c:pt>
                <c:pt idx="679">
                  <c:v>91.214670658111572</c:v>
                </c:pt>
                <c:pt idx="680">
                  <c:v>91.340850830078125</c:v>
                </c:pt>
                <c:pt idx="681">
                  <c:v>91.513711929321289</c:v>
                </c:pt>
                <c:pt idx="682">
                  <c:v>91.623751401901245</c:v>
                </c:pt>
                <c:pt idx="683">
                  <c:v>91.749468088150024</c:v>
                </c:pt>
                <c:pt idx="684">
                  <c:v>91.887001514434814</c:v>
                </c:pt>
                <c:pt idx="685">
                  <c:v>92.060527324676514</c:v>
                </c:pt>
                <c:pt idx="686">
                  <c:v>92.216163396835327</c:v>
                </c:pt>
                <c:pt idx="687">
                  <c:v>92.341341733932495</c:v>
                </c:pt>
                <c:pt idx="688">
                  <c:v>92.482361793518066</c:v>
                </c:pt>
                <c:pt idx="689">
                  <c:v>92.590356111526489</c:v>
                </c:pt>
                <c:pt idx="690">
                  <c:v>92.715236663818359</c:v>
                </c:pt>
                <c:pt idx="691">
                  <c:v>92.82413125038147</c:v>
                </c:pt>
                <c:pt idx="692">
                  <c:v>92.966104984283447</c:v>
                </c:pt>
                <c:pt idx="693">
                  <c:v>93.120071172714233</c:v>
                </c:pt>
                <c:pt idx="694">
                  <c:v>93.276243925094604</c:v>
                </c:pt>
                <c:pt idx="695">
                  <c:v>93.386483430862427</c:v>
                </c:pt>
                <c:pt idx="696">
                  <c:v>93.510915517807007</c:v>
                </c:pt>
                <c:pt idx="697">
                  <c:v>93.652650356292725</c:v>
                </c:pt>
                <c:pt idx="698">
                  <c:v>93.793375253677368</c:v>
                </c:pt>
                <c:pt idx="699">
                  <c:v>93.9159255027771</c:v>
                </c:pt>
                <c:pt idx="700">
                  <c:v>94.026793241500854</c:v>
                </c:pt>
                <c:pt idx="701">
                  <c:v>94.183802604675293</c:v>
                </c:pt>
                <c:pt idx="702">
                  <c:v>94.311865329742432</c:v>
                </c:pt>
                <c:pt idx="703">
                  <c:v>94.453902721405029</c:v>
                </c:pt>
                <c:pt idx="704">
                  <c:v>94.563783407211304</c:v>
                </c:pt>
                <c:pt idx="705">
                  <c:v>94.721500635147095</c:v>
                </c:pt>
                <c:pt idx="706">
                  <c:v>94.846999883651733</c:v>
                </c:pt>
                <c:pt idx="707">
                  <c:v>94.986826181411743</c:v>
                </c:pt>
                <c:pt idx="708">
                  <c:v>95.096406221389771</c:v>
                </c:pt>
                <c:pt idx="709">
                  <c:v>95.239951372146606</c:v>
                </c:pt>
                <c:pt idx="710">
                  <c:v>95.35017466545105</c:v>
                </c:pt>
                <c:pt idx="711">
                  <c:v>95.477363586425781</c:v>
                </c:pt>
                <c:pt idx="712">
                  <c:v>95.617044687271118</c:v>
                </c:pt>
                <c:pt idx="713">
                  <c:v>95.72431206703186</c:v>
                </c:pt>
                <c:pt idx="714">
                  <c:v>95.834820508956909</c:v>
                </c:pt>
                <c:pt idx="715">
                  <c:v>95.987608909606934</c:v>
                </c:pt>
                <c:pt idx="716">
                  <c:v>96.145939111709595</c:v>
                </c:pt>
                <c:pt idx="717">
                  <c:v>96.255463838577271</c:v>
                </c:pt>
                <c:pt idx="718">
                  <c:v>96.379747629165649</c:v>
                </c:pt>
                <c:pt idx="719">
                  <c:v>96.519103050231934</c:v>
                </c:pt>
                <c:pt idx="720">
                  <c:v>96.67510986328125</c:v>
                </c:pt>
                <c:pt idx="721">
                  <c:v>96.814699411392212</c:v>
                </c:pt>
                <c:pt idx="722">
                  <c:v>96.925604820251465</c:v>
                </c:pt>
                <c:pt idx="723">
                  <c:v>97.029845952987671</c:v>
                </c:pt>
                <c:pt idx="724">
                  <c:v>97.143370389938354</c:v>
                </c:pt>
                <c:pt idx="725">
                  <c:v>97.250884056091309</c:v>
                </c:pt>
                <c:pt idx="726">
                  <c:v>97.375616550445557</c:v>
                </c:pt>
                <c:pt idx="727">
                  <c:v>97.515369176864624</c:v>
                </c:pt>
                <c:pt idx="728">
                  <c:v>97.642230749130249</c:v>
                </c:pt>
                <c:pt idx="729">
                  <c:v>97.779228448867798</c:v>
                </c:pt>
                <c:pt idx="730">
                  <c:v>97.920065879821777</c:v>
                </c:pt>
                <c:pt idx="731">
                  <c:v>98.044773578643799</c:v>
                </c:pt>
                <c:pt idx="732">
                  <c:v>98.184875965118408</c:v>
                </c:pt>
                <c:pt idx="733">
                  <c:v>98.31081485748291</c:v>
                </c:pt>
                <c:pt idx="734">
                  <c:v>98.421037912368774</c:v>
                </c:pt>
                <c:pt idx="735">
                  <c:v>98.543149709701538</c:v>
                </c:pt>
                <c:pt idx="736">
                  <c:v>98.651265859603882</c:v>
                </c:pt>
                <c:pt idx="737">
                  <c:v>98.809898614883423</c:v>
                </c:pt>
                <c:pt idx="738">
                  <c:v>98.920130014419556</c:v>
                </c:pt>
                <c:pt idx="739">
                  <c:v>99.043321847915649</c:v>
                </c:pt>
                <c:pt idx="740">
                  <c:v>99.185771226882935</c:v>
                </c:pt>
                <c:pt idx="741">
                  <c:v>99.292480945587158</c:v>
                </c:pt>
                <c:pt idx="742">
                  <c:v>99.416239023208618</c:v>
                </c:pt>
                <c:pt idx="743">
                  <c:v>99.543151617050171</c:v>
                </c:pt>
                <c:pt idx="744">
                  <c:v>99.667441606521606</c:v>
                </c:pt>
                <c:pt idx="745">
                  <c:v>99.807616233825684</c:v>
                </c:pt>
                <c:pt idx="746">
                  <c:v>99.913680076599121</c:v>
                </c:pt>
                <c:pt idx="747">
                  <c:v>100.0421888828278</c:v>
                </c:pt>
                <c:pt idx="748">
                  <c:v>100.1820855140686</c:v>
                </c:pt>
                <c:pt idx="749">
                  <c:v>100.3055460453033</c:v>
                </c:pt>
                <c:pt idx="750">
                  <c:v>100.4154164791107</c:v>
                </c:pt>
                <c:pt idx="751">
                  <c:v>100.54512405395511</c:v>
                </c:pt>
                <c:pt idx="752">
                  <c:v>100.6995642185211</c:v>
                </c:pt>
                <c:pt idx="753">
                  <c:v>100.81046581268311</c:v>
                </c:pt>
                <c:pt idx="754">
                  <c:v>100.9489107131958</c:v>
                </c:pt>
                <c:pt idx="755">
                  <c:v>101.1208825111389</c:v>
                </c:pt>
                <c:pt idx="756">
                  <c:v>101.24506640434269</c:v>
                </c:pt>
                <c:pt idx="757">
                  <c:v>101.35671854019169</c:v>
                </c:pt>
                <c:pt idx="758">
                  <c:v>101.4779460430145</c:v>
                </c:pt>
                <c:pt idx="759">
                  <c:v>101.6196200847626</c:v>
                </c:pt>
                <c:pt idx="760">
                  <c:v>101.72778391838069</c:v>
                </c:pt>
                <c:pt idx="761">
                  <c:v>101.8515944480896</c:v>
                </c:pt>
                <c:pt idx="762">
                  <c:v>102.0069885253906</c:v>
                </c:pt>
                <c:pt idx="763">
                  <c:v>102.1356704235077</c:v>
                </c:pt>
                <c:pt idx="764">
                  <c:v>102.29228186607359</c:v>
                </c:pt>
                <c:pt idx="765">
                  <c:v>102.3960933685303</c:v>
                </c:pt>
                <c:pt idx="766">
                  <c:v>102.54173588752749</c:v>
                </c:pt>
                <c:pt idx="767">
                  <c:v>102.64996647834781</c:v>
                </c:pt>
                <c:pt idx="768">
                  <c:v>102.7748494148254</c:v>
                </c:pt>
                <c:pt idx="769">
                  <c:v>102.9160187244415</c:v>
                </c:pt>
                <c:pt idx="770">
                  <c:v>103.0719633102417</c:v>
                </c:pt>
                <c:pt idx="771">
                  <c:v>103.1803369522095</c:v>
                </c:pt>
                <c:pt idx="772">
                  <c:v>103.3195624351501</c:v>
                </c:pt>
                <c:pt idx="773">
                  <c:v>103.4780163764954</c:v>
                </c:pt>
                <c:pt idx="774">
                  <c:v>103.61924386024479</c:v>
                </c:pt>
                <c:pt idx="775">
                  <c:v>103.7228236198425</c:v>
                </c:pt>
                <c:pt idx="776">
                  <c:v>103.8539137840271</c:v>
                </c:pt>
                <c:pt idx="777">
                  <c:v>103.9776434898376</c:v>
                </c:pt>
                <c:pt idx="778">
                  <c:v>104.083432674408</c:v>
                </c:pt>
                <c:pt idx="779">
                  <c:v>104.19347596168519</c:v>
                </c:pt>
                <c:pt idx="780">
                  <c:v>104.35026383399961</c:v>
                </c:pt>
                <c:pt idx="781">
                  <c:v>104.5058805942535</c:v>
                </c:pt>
                <c:pt idx="782">
                  <c:v>104.67892241477971</c:v>
                </c:pt>
                <c:pt idx="783">
                  <c:v>104.8075032234192</c:v>
                </c:pt>
                <c:pt idx="784">
                  <c:v>104.92822265625</c:v>
                </c:pt>
                <c:pt idx="785">
                  <c:v>105.0565762519836</c:v>
                </c:pt>
                <c:pt idx="786">
                  <c:v>105.17728185653689</c:v>
                </c:pt>
                <c:pt idx="787">
                  <c:v>105.29031801223751</c:v>
                </c:pt>
                <c:pt idx="788">
                  <c:v>105.4134206771851</c:v>
                </c:pt>
                <c:pt idx="789">
                  <c:v>105.58717131614689</c:v>
                </c:pt>
                <c:pt idx="790">
                  <c:v>105.70809054374691</c:v>
                </c:pt>
                <c:pt idx="791">
                  <c:v>105.8198277950287</c:v>
                </c:pt>
                <c:pt idx="792">
                  <c:v>105.94556975364689</c:v>
                </c:pt>
                <c:pt idx="793">
                  <c:v>106.12144017219541</c:v>
                </c:pt>
                <c:pt idx="794">
                  <c:v>106.32226943969729</c:v>
                </c:pt>
                <c:pt idx="795">
                  <c:v>106.43345642089839</c:v>
                </c:pt>
                <c:pt idx="796">
                  <c:v>106.5417785644531</c:v>
                </c:pt>
                <c:pt idx="797">
                  <c:v>106.686393737793</c:v>
                </c:pt>
                <c:pt idx="798">
                  <c:v>106.80755972862239</c:v>
                </c:pt>
                <c:pt idx="799">
                  <c:v>106.91510272026061</c:v>
                </c:pt>
                <c:pt idx="800">
                  <c:v>107.0410599708557</c:v>
                </c:pt>
                <c:pt idx="801">
                  <c:v>107.18080282211299</c:v>
                </c:pt>
                <c:pt idx="802">
                  <c:v>107.29153609275819</c:v>
                </c:pt>
                <c:pt idx="803">
                  <c:v>107.41853713989261</c:v>
                </c:pt>
                <c:pt idx="804">
                  <c:v>107.5406696796417</c:v>
                </c:pt>
                <c:pt idx="805">
                  <c:v>107.6825740337372</c:v>
                </c:pt>
                <c:pt idx="806">
                  <c:v>107.8225502967834</c:v>
                </c:pt>
                <c:pt idx="807">
                  <c:v>107.94302177429201</c:v>
                </c:pt>
                <c:pt idx="808">
                  <c:v>108.07153296470641</c:v>
                </c:pt>
                <c:pt idx="809">
                  <c:v>108.1824073791504</c:v>
                </c:pt>
                <c:pt idx="810">
                  <c:v>108.3026580810547</c:v>
                </c:pt>
                <c:pt idx="811">
                  <c:v>108.46035218238831</c:v>
                </c:pt>
                <c:pt idx="812">
                  <c:v>108.6166517734528</c:v>
                </c:pt>
                <c:pt idx="813">
                  <c:v>108.7847921848297</c:v>
                </c:pt>
                <c:pt idx="814">
                  <c:v>108.941504240036</c:v>
                </c:pt>
                <c:pt idx="815">
                  <c:v>109.0491418838501</c:v>
                </c:pt>
                <c:pt idx="816">
                  <c:v>109.17342662811279</c:v>
                </c:pt>
                <c:pt idx="817">
                  <c:v>109.3143794536591</c:v>
                </c:pt>
                <c:pt idx="818">
                  <c:v>109.4444282054901</c:v>
                </c:pt>
                <c:pt idx="819">
                  <c:v>109.550831079483</c:v>
                </c:pt>
                <c:pt idx="820">
                  <c:v>109.6747612953186</c:v>
                </c:pt>
                <c:pt idx="821">
                  <c:v>109.81542730331419</c:v>
                </c:pt>
                <c:pt idx="822">
                  <c:v>109.9425644874573</c:v>
                </c:pt>
                <c:pt idx="823">
                  <c:v>110.0532989501953</c:v>
                </c:pt>
                <c:pt idx="824">
                  <c:v>110.2084233760834</c:v>
                </c:pt>
                <c:pt idx="825">
                  <c:v>110.3211846351624</c:v>
                </c:pt>
                <c:pt idx="826">
                  <c:v>110.4304511547089</c:v>
                </c:pt>
                <c:pt idx="827">
                  <c:v>110.58819484710691</c:v>
                </c:pt>
                <c:pt idx="828">
                  <c:v>110.749461889267</c:v>
                </c:pt>
                <c:pt idx="829">
                  <c:v>110.89160394668581</c:v>
                </c:pt>
                <c:pt idx="830">
                  <c:v>111.0310680866241</c:v>
                </c:pt>
                <c:pt idx="831">
                  <c:v>111.1582505702972</c:v>
                </c:pt>
                <c:pt idx="832">
                  <c:v>111.2814469337463</c:v>
                </c:pt>
                <c:pt idx="833">
                  <c:v>111.4858522415161</c:v>
                </c:pt>
                <c:pt idx="834">
                  <c:v>111.6454708576202</c:v>
                </c:pt>
                <c:pt idx="835">
                  <c:v>111.755722284317</c:v>
                </c:pt>
                <c:pt idx="836">
                  <c:v>111.87990927696229</c:v>
                </c:pt>
                <c:pt idx="837">
                  <c:v>112.01927185058589</c:v>
                </c:pt>
                <c:pt idx="838">
                  <c:v>112.1718368530273</c:v>
                </c:pt>
                <c:pt idx="839">
                  <c:v>112.31382703781129</c:v>
                </c:pt>
                <c:pt idx="840">
                  <c:v>112.4233314990997</c:v>
                </c:pt>
                <c:pt idx="841">
                  <c:v>112.548180103302</c:v>
                </c:pt>
                <c:pt idx="842">
                  <c:v>112.7191021442413</c:v>
                </c:pt>
                <c:pt idx="843">
                  <c:v>112.8749938011169</c:v>
                </c:pt>
                <c:pt idx="844">
                  <c:v>112.98424649238591</c:v>
                </c:pt>
                <c:pt idx="845">
                  <c:v>113.10762357711791</c:v>
                </c:pt>
                <c:pt idx="846">
                  <c:v>113.2504119873047</c:v>
                </c:pt>
                <c:pt idx="847">
                  <c:v>113.3626506328583</c:v>
                </c:pt>
                <c:pt idx="848">
                  <c:v>113.4863328933716</c:v>
                </c:pt>
                <c:pt idx="849">
                  <c:v>113.6119956970215</c:v>
                </c:pt>
                <c:pt idx="850">
                  <c:v>113.7842614650726</c:v>
                </c:pt>
                <c:pt idx="851">
                  <c:v>113.9562554359436</c:v>
                </c:pt>
                <c:pt idx="852">
                  <c:v>114.0792319774628</c:v>
                </c:pt>
                <c:pt idx="853">
                  <c:v>114.2060470581055</c:v>
                </c:pt>
                <c:pt idx="854">
                  <c:v>114.31445956230159</c:v>
                </c:pt>
                <c:pt idx="855">
                  <c:v>114.42747139930729</c:v>
                </c:pt>
                <c:pt idx="856">
                  <c:v>114.55139756202701</c:v>
                </c:pt>
                <c:pt idx="857">
                  <c:v>114.6771483421326</c:v>
                </c:pt>
                <c:pt idx="858">
                  <c:v>114.7839102745056</c:v>
                </c:pt>
                <c:pt idx="859">
                  <c:v>114.89006638526919</c:v>
                </c:pt>
                <c:pt idx="860">
                  <c:v>115.0022852420807</c:v>
                </c:pt>
                <c:pt idx="861">
                  <c:v>115.1469438076019</c:v>
                </c:pt>
                <c:pt idx="862">
                  <c:v>115.2854723930359</c:v>
                </c:pt>
                <c:pt idx="863">
                  <c:v>115.40801429748539</c:v>
                </c:pt>
                <c:pt idx="864">
                  <c:v>115.55453324317931</c:v>
                </c:pt>
                <c:pt idx="865">
                  <c:v>115.6802382469177</c:v>
                </c:pt>
                <c:pt idx="866">
                  <c:v>115.8040101528168</c:v>
                </c:pt>
                <c:pt idx="867">
                  <c:v>115.9148330688477</c:v>
                </c:pt>
                <c:pt idx="868">
                  <c:v>116.03990340232851</c:v>
                </c:pt>
                <c:pt idx="869">
                  <c:v>116.1688115596771</c:v>
                </c:pt>
                <c:pt idx="870">
                  <c:v>116.29253840446469</c:v>
                </c:pt>
                <c:pt idx="871">
                  <c:v>116.45057988166811</c:v>
                </c:pt>
                <c:pt idx="872">
                  <c:v>116.5602495670319</c:v>
                </c:pt>
                <c:pt idx="873">
                  <c:v>116.6851899623871</c:v>
                </c:pt>
                <c:pt idx="874">
                  <c:v>116.8443100452423</c:v>
                </c:pt>
                <c:pt idx="875">
                  <c:v>116.97028470039371</c:v>
                </c:pt>
                <c:pt idx="876">
                  <c:v>117.0801248550415</c:v>
                </c:pt>
                <c:pt idx="877">
                  <c:v>117.1938467025757</c:v>
                </c:pt>
                <c:pt idx="878">
                  <c:v>117.34763741493229</c:v>
                </c:pt>
                <c:pt idx="879">
                  <c:v>117.47373604774479</c:v>
                </c:pt>
                <c:pt idx="880">
                  <c:v>117.5827944278717</c:v>
                </c:pt>
                <c:pt idx="881">
                  <c:v>117.7086825370789</c:v>
                </c:pt>
                <c:pt idx="882">
                  <c:v>117.8802881240845</c:v>
                </c:pt>
                <c:pt idx="883">
                  <c:v>118.0513997077942</c:v>
                </c:pt>
                <c:pt idx="884">
                  <c:v>118.1783313751221</c:v>
                </c:pt>
                <c:pt idx="885">
                  <c:v>118.3205397129059</c:v>
                </c:pt>
                <c:pt idx="886">
                  <c:v>118.42777633666989</c:v>
                </c:pt>
                <c:pt idx="887">
                  <c:v>118.56549954414371</c:v>
                </c:pt>
                <c:pt idx="888">
                  <c:v>118.6757183074951</c:v>
                </c:pt>
                <c:pt idx="889">
                  <c:v>118.8159968852997</c:v>
                </c:pt>
                <c:pt idx="890">
                  <c:v>118.9419264793396</c:v>
                </c:pt>
                <c:pt idx="891">
                  <c:v>119.05166387557981</c:v>
                </c:pt>
                <c:pt idx="892">
                  <c:v>119.1762540340424</c:v>
                </c:pt>
                <c:pt idx="893">
                  <c:v>119.3181858062744</c:v>
                </c:pt>
                <c:pt idx="894">
                  <c:v>119.4736535549164</c:v>
                </c:pt>
                <c:pt idx="895">
                  <c:v>119.5828692913055</c:v>
                </c:pt>
                <c:pt idx="896">
                  <c:v>119.7071099281311</c:v>
                </c:pt>
                <c:pt idx="897">
                  <c:v>119.8464248180389</c:v>
                </c:pt>
                <c:pt idx="898">
                  <c:v>120.0017604827881</c:v>
                </c:pt>
                <c:pt idx="899">
                  <c:v>120.1738066673279</c:v>
                </c:pt>
                <c:pt idx="900">
                  <c:v>120.3013253211975</c:v>
                </c:pt>
                <c:pt idx="901">
                  <c:v>120.42600917816161</c:v>
                </c:pt>
                <c:pt idx="902">
                  <c:v>120.5859446525574</c:v>
                </c:pt>
                <c:pt idx="903">
                  <c:v>120.7392661571503</c:v>
                </c:pt>
                <c:pt idx="904">
                  <c:v>120.8457293510437</c:v>
                </c:pt>
                <c:pt idx="905">
                  <c:v>120.9711053371429</c:v>
                </c:pt>
                <c:pt idx="906">
                  <c:v>121.0807099342346</c:v>
                </c:pt>
                <c:pt idx="907">
                  <c:v>121.20508766174321</c:v>
                </c:pt>
                <c:pt idx="908">
                  <c:v>121.3141841888428</c:v>
                </c:pt>
                <c:pt idx="909">
                  <c:v>121.4398045539856</c:v>
                </c:pt>
                <c:pt idx="910">
                  <c:v>121.5489356517792</c:v>
                </c:pt>
                <c:pt idx="911">
                  <c:v>121.6731159687042</c:v>
                </c:pt>
                <c:pt idx="912">
                  <c:v>121.7840015888214</c:v>
                </c:pt>
                <c:pt idx="913">
                  <c:v>121.9850945472717</c:v>
                </c:pt>
                <c:pt idx="914">
                  <c:v>122.17378401756289</c:v>
                </c:pt>
                <c:pt idx="915">
                  <c:v>122.36149215698239</c:v>
                </c:pt>
                <c:pt idx="916">
                  <c:v>122.5065531730652</c:v>
                </c:pt>
                <c:pt idx="917">
                  <c:v>122.6170055866241</c:v>
                </c:pt>
                <c:pt idx="918">
                  <c:v>122.72478532791141</c:v>
                </c:pt>
                <c:pt idx="919">
                  <c:v>122.8779094219208</c:v>
                </c:pt>
                <c:pt idx="920">
                  <c:v>123.03409028053279</c:v>
                </c:pt>
                <c:pt idx="921">
                  <c:v>123.1459383964539</c:v>
                </c:pt>
                <c:pt idx="922">
                  <c:v>123.2741649150848</c:v>
                </c:pt>
                <c:pt idx="923">
                  <c:v>123.412184715271</c:v>
                </c:pt>
                <c:pt idx="924">
                  <c:v>123.5864436626434</c:v>
                </c:pt>
                <c:pt idx="925">
                  <c:v>123.73861932754519</c:v>
                </c:pt>
                <c:pt idx="926">
                  <c:v>123.8490526676178</c:v>
                </c:pt>
                <c:pt idx="927">
                  <c:v>123.9745738506317</c:v>
                </c:pt>
                <c:pt idx="928">
                  <c:v>124.11736345291141</c:v>
                </c:pt>
                <c:pt idx="929">
                  <c:v>124.2752556800842</c:v>
                </c:pt>
                <c:pt idx="930">
                  <c:v>124.383003950119</c:v>
                </c:pt>
                <c:pt idx="931">
                  <c:v>124.5083003044128</c:v>
                </c:pt>
                <c:pt idx="932">
                  <c:v>124.6535861492157</c:v>
                </c:pt>
                <c:pt idx="933">
                  <c:v>124.8582744598389</c:v>
                </c:pt>
                <c:pt idx="934">
                  <c:v>125.0153675079346</c:v>
                </c:pt>
                <c:pt idx="935">
                  <c:v>125.18544769287109</c:v>
                </c:pt>
                <c:pt idx="936">
                  <c:v>125.3146212100983</c:v>
                </c:pt>
                <c:pt idx="937">
                  <c:v>125.44140625</c:v>
                </c:pt>
                <c:pt idx="938">
                  <c:v>125.56758236885069</c:v>
                </c:pt>
                <c:pt idx="939">
                  <c:v>125.708949804306</c:v>
                </c:pt>
                <c:pt idx="940">
                  <c:v>125.813188791275</c:v>
                </c:pt>
                <c:pt idx="941">
                  <c:v>125.93889760971069</c:v>
                </c:pt>
                <c:pt idx="942">
                  <c:v>126.08044147491459</c:v>
                </c:pt>
                <c:pt idx="943">
                  <c:v>126.2495574951172</c:v>
                </c:pt>
                <c:pt idx="944">
                  <c:v>126.4068143367767</c:v>
                </c:pt>
                <c:pt idx="945">
                  <c:v>126.61287355422969</c:v>
                </c:pt>
                <c:pt idx="946">
                  <c:v>126.7845344543457</c:v>
                </c:pt>
                <c:pt idx="947">
                  <c:v>126.9729216098785</c:v>
                </c:pt>
                <c:pt idx="948">
                  <c:v>127.0808651447296</c:v>
                </c:pt>
                <c:pt idx="949">
                  <c:v>127.2060525417328</c:v>
                </c:pt>
                <c:pt idx="950">
                  <c:v>127.31737422943119</c:v>
                </c:pt>
                <c:pt idx="951">
                  <c:v>127.44120669364931</c:v>
                </c:pt>
                <c:pt idx="952">
                  <c:v>127.5471336841583</c:v>
                </c:pt>
                <c:pt idx="953">
                  <c:v>127.6729781627655</c:v>
                </c:pt>
                <c:pt idx="954">
                  <c:v>127.78362679481511</c:v>
                </c:pt>
                <c:pt idx="955">
                  <c:v>127.89178562164309</c:v>
                </c:pt>
                <c:pt idx="956">
                  <c:v>128.0352699756622</c:v>
                </c:pt>
                <c:pt idx="957">
                  <c:v>128.13979959487921</c:v>
                </c:pt>
                <c:pt idx="958">
                  <c:v>128.24882507324219</c:v>
                </c:pt>
                <c:pt idx="959">
                  <c:v>128.37241053581241</c:v>
                </c:pt>
                <c:pt idx="960">
                  <c:v>128.5153503417969</c:v>
                </c:pt>
                <c:pt idx="961">
                  <c:v>128.63987135887149</c:v>
                </c:pt>
                <c:pt idx="962">
                  <c:v>128.76860475540161</c:v>
                </c:pt>
                <c:pt idx="963">
                  <c:v>128.90531802177429</c:v>
                </c:pt>
                <c:pt idx="964">
                  <c:v>129.112354516983</c:v>
                </c:pt>
                <c:pt idx="965">
                  <c:v>129.2195904254913</c:v>
                </c:pt>
                <c:pt idx="966">
                  <c:v>129.3323526382446</c:v>
                </c:pt>
                <c:pt idx="967">
                  <c:v>129.4855184555054</c:v>
                </c:pt>
                <c:pt idx="968">
                  <c:v>129.59175801277161</c:v>
                </c:pt>
                <c:pt idx="969">
                  <c:v>129.71815848350519</c:v>
                </c:pt>
                <c:pt idx="970">
                  <c:v>129.84163236618039</c:v>
                </c:pt>
                <c:pt idx="971">
                  <c:v>129.98278331756589</c:v>
                </c:pt>
                <c:pt idx="972">
                  <c:v>130.10801219940191</c:v>
                </c:pt>
                <c:pt idx="973">
                  <c:v>130.22127509117129</c:v>
                </c:pt>
                <c:pt idx="974">
                  <c:v>130.3429811000824</c:v>
                </c:pt>
                <c:pt idx="975">
                  <c:v>130.50137066841131</c:v>
                </c:pt>
                <c:pt idx="976">
                  <c:v>130.64175486564639</c:v>
                </c:pt>
                <c:pt idx="977">
                  <c:v>130.7788507938385</c:v>
                </c:pt>
                <c:pt idx="978">
                  <c:v>130.88808083534241</c:v>
                </c:pt>
                <c:pt idx="979">
                  <c:v>131.0191144943237</c:v>
                </c:pt>
                <c:pt idx="980">
                  <c:v>131.1393270492554</c:v>
                </c:pt>
                <c:pt idx="981">
                  <c:v>131.2472536563873</c:v>
                </c:pt>
                <c:pt idx="982">
                  <c:v>131.4052867889404</c:v>
                </c:pt>
                <c:pt idx="983">
                  <c:v>131.51493048667911</c:v>
                </c:pt>
                <c:pt idx="984">
                  <c:v>131.63935303688049</c:v>
                </c:pt>
                <c:pt idx="985">
                  <c:v>131.78016328811651</c:v>
                </c:pt>
                <c:pt idx="986">
                  <c:v>131.9362690448761</c:v>
                </c:pt>
                <c:pt idx="987">
                  <c:v>132.04950761795041</c:v>
                </c:pt>
                <c:pt idx="988">
                  <c:v>132.17583513259891</c:v>
                </c:pt>
                <c:pt idx="989">
                  <c:v>132.3010759353638</c:v>
                </c:pt>
                <c:pt idx="990">
                  <c:v>132.4861915111542</c:v>
                </c:pt>
                <c:pt idx="991">
                  <c:v>132.67374587059021</c:v>
                </c:pt>
                <c:pt idx="992">
                  <c:v>132.84533905982971</c:v>
                </c:pt>
                <c:pt idx="993">
                  <c:v>133.00147151947019</c:v>
                </c:pt>
                <c:pt idx="994">
                  <c:v>133.1098020076752</c:v>
                </c:pt>
                <c:pt idx="995">
                  <c:v>133.2185785770416</c:v>
                </c:pt>
                <c:pt idx="996">
                  <c:v>133.37451100349429</c:v>
                </c:pt>
                <c:pt idx="997">
                  <c:v>133.54536604881289</c:v>
                </c:pt>
                <c:pt idx="998">
                  <c:v>133.67233657836911</c:v>
                </c:pt>
                <c:pt idx="999">
                  <c:v>133.78324890136719</c:v>
                </c:pt>
                <c:pt idx="1000">
                  <c:v>133.92247915267939</c:v>
                </c:pt>
                <c:pt idx="1001">
                  <c:v>134.07938814163211</c:v>
                </c:pt>
                <c:pt idx="1002">
                  <c:v>134.18745136260989</c:v>
                </c:pt>
                <c:pt idx="1003">
                  <c:v>134.31190776824951</c:v>
                </c:pt>
                <c:pt idx="1004">
                  <c:v>134.4368824958801</c:v>
                </c:pt>
                <c:pt idx="1005">
                  <c:v>134.546112537384</c:v>
                </c:pt>
                <c:pt idx="1006">
                  <c:v>134.67374706268311</c:v>
                </c:pt>
                <c:pt idx="1007">
                  <c:v>134.81441783905029</c:v>
                </c:pt>
                <c:pt idx="1008">
                  <c:v>134.96844291687009</c:v>
                </c:pt>
                <c:pt idx="1009">
                  <c:v>135.08065176010129</c:v>
                </c:pt>
                <c:pt idx="1010">
                  <c:v>135.19213485717771</c:v>
                </c:pt>
                <c:pt idx="1011">
                  <c:v>135.34644651412961</c:v>
                </c:pt>
                <c:pt idx="1012">
                  <c:v>135.5058741569519</c:v>
                </c:pt>
                <c:pt idx="1013">
                  <c:v>135.6453711986542</c:v>
                </c:pt>
                <c:pt idx="1014">
                  <c:v>135.7575886249542</c:v>
                </c:pt>
                <c:pt idx="1015">
                  <c:v>135.8830769062042</c:v>
                </c:pt>
                <c:pt idx="1016">
                  <c:v>136.04056668281561</c:v>
                </c:pt>
                <c:pt idx="1017">
                  <c:v>136.1797544956207</c:v>
                </c:pt>
                <c:pt idx="1018">
                  <c:v>136.30600738525391</c:v>
                </c:pt>
                <c:pt idx="1019">
                  <c:v>136.41196012496951</c:v>
                </c:pt>
                <c:pt idx="1020">
                  <c:v>136.56856369972229</c:v>
                </c:pt>
                <c:pt idx="1021">
                  <c:v>136.67978692054751</c:v>
                </c:pt>
                <c:pt idx="1022">
                  <c:v>136.8055131435394</c:v>
                </c:pt>
                <c:pt idx="1023">
                  <c:v>136.94549679756159</c:v>
                </c:pt>
                <c:pt idx="1024">
                  <c:v>137.10292196273801</c:v>
                </c:pt>
                <c:pt idx="1025">
                  <c:v>137.24491477012629</c:v>
                </c:pt>
                <c:pt idx="1026">
                  <c:v>137.39952254295349</c:v>
                </c:pt>
                <c:pt idx="1027">
                  <c:v>137.5065701007843</c:v>
                </c:pt>
                <c:pt idx="1028">
                  <c:v>137.63422656059271</c:v>
                </c:pt>
                <c:pt idx="1029">
                  <c:v>137.77412939071661</c:v>
                </c:pt>
                <c:pt idx="1030">
                  <c:v>137.8861491680145</c:v>
                </c:pt>
                <c:pt idx="1031">
                  <c:v>138.00973773002619</c:v>
                </c:pt>
                <c:pt idx="1032">
                  <c:v>138.119624376297</c:v>
                </c:pt>
                <c:pt idx="1033">
                  <c:v>138.23141288757321</c:v>
                </c:pt>
                <c:pt idx="1034">
                  <c:v>138.3686640262604</c:v>
                </c:pt>
                <c:pt idx="1035">
                  <c:v>138.54467296600339</c:v>
                </c:pt>
                <c:pt idx="1036">
                  <c:v>138.66901516914371</c:v>
                </c:pt>
                <c:pt idx="1037">
                  <c:v>138.80978178977969</c:v>
                </c:pt>
                <c:pt idx="1038">
                  <c:v>138.93610572814941</c:v>
                </c:pt>
                <c:pt idx="1039">
                  <c:v>139.07722949981689</c:v>
                </c:pt>
                <c:pt idx="1040">
                  <c:v>139.25022029876709</c:v>
                </c:pt>
                <c:pt idx="1041">
                  <c:v>139.37215185165411</c:v>
                </c:pt>
                <c:pt idx="1042">
                  <c:v>139.51400828361511</c:v>
                </c:pt>
                <c:pt idx="1043">
                  <c:v>139.65353012084961</c:v>
                </c:pt>
                <c:pt idx="1044">
                  <c:v>139.82384753227231</c:v>
                </c:pt>
                <c:pt idx="1045">
                  <c:v>139.98191213607791</c:v>
                </c:pt>
                <c:pt idx="1046">
                  <c:v>140.13708853721619</c:v>
                </c:pt>
                <c:pt idx="1047">
                  <c:v>140.2460792064667</c:v>
                </c:pt>
                <c:pt idx="1048">
                  <c:v>140.35414218902591</c:v>
                </c:pt>
                <c:pt idx="1049">
                  <c:v>140.51329207420349</c:v>
                </c:pt>
                <c:pt idx="1050">
                  <c:v>140.68429374694821</c:v>
                </c:pt>
                <c:pt idx="1051">
                  <c:v>140.80925583839419</c:v>
                </c:pt>
                <c:pt idx="1052">
                  <c:v>140.91817402839661</c:v>
                </c:pt>
                <c:pt idx="1053">
                  <c:v>141.04397964477539</c:v>
                </c:pt>
                <c:pt idx="1054">
                  <c:v>141.21395087242129</c:v>
                </c:pt>
                <c:pt idx="1055">
                  <c:v>141.33928084373471</c:v>
                </c:pt>
                <c:pt idx="1056">
                  <c:v>141.4484906196594</c:v>
                </c:pt>
                <c:pt idx="1057">
                  <c:v>141.57115030288699</c:v>
                </c:pt>
                <c:pt idx="1058">
                  <c:v>141.7470631599426</c:v>
                </c:pt>
                <c:pt idx="1059">
                  <c:v>141.87099051475519</c:v>
                </c:pt>
                <c:pt idx="1060">
                  <c:v>141.98192453384399</c:v>
                </c:pt>
                <c:pt idx="1061">
                  <c:v>142.13527727127081</c:v>
                </c:pt>
                <c:pt idx="1062">
                  <c:v>142.2764558792114</c:v>
                </c:pt>
                <c:pt idx="1063">
                  <c:v>142.48190188407901</c:v>
                </c:pt>
                <c:pt idx="1064">
                  <c:v>142.65189909935</c:v>
                </c:pt>
                <c:pt idx="1065">
                  <c:v>142.8060100078583</c:v>
                </c:pt>
                <c:pt idx="1066">
                  <c:v>142.97962474823001</c:v>
                </c:pt>
                <c:pt idx="1067">
                  <c:v>143.10945820808411</c:v>
                </c:pt>
                <c:pt idx="1068">
                  <c:v>143.21440887451169</c:v>
                </c:pt>
                <c:pt idx="1069">
                  <c:v>143.3389165401459</c:v>
                </c:pt>
                <c:pt idx="1070">
                  <c:v>143.47841501235959</c:v>
                </c:pt>
                <c:pt idx="1071">
                  <c:v>143.5864725112915</c:v>
                </c:pt>
                <c:pt idx="1072">
                  <c:v>143.7103941440582</c:v>
                </c:pt>
                <c:pt idx="1073">
                  <c:v>143.8363170623779</c:v>
                </c:pt>
                <c:pt idx="1074">
                  <c:v>143.99453592300421</c:v>
                </c:pt>
                <c:pt idx="1075">
                  <c:v>144.10276198387149</c:v>
                </c:pt>
                <c:pt idx="1076">
                  <c:v>144.24496817588809</c:v>
                </c:pt>
                <c:pt idx="1077">
                  <c:v>144.41705846786499</c:v>
                </c:pt>
                <c:pt idx="1078">
                  <c:v>144.5401797294617</c:v>
                </c:pt>
                <c:pt idx="1079">
                  <c:v>144.6817960739136</c:v>
                </c:pt>
                <c:pt idx="1080">
                  <c:v>144.80734968185419</c:v>
                </c:pt>
                <c:pt idx="1081">
                  <c:v>144.9335267543793</c:v>
                </c:pt>
                <c:pt idx="1082">
                  <c:v>145.04511070251459</c:v>
                </c:pt>
                <c:pt idx="1083">
                  <c:v>145.1508162021637</c:v>
                </c:pt>
                <c:pt idx="1084">
                  <c:v>145.28161072731021</c:v>
                </c:pt>
                <c:pt idx="1085">
                  <c:v>145.4356062412262</c:v>
                </c:pt>
                <c:pt idx="1086">
                  <c:v>145.58020067214969</c:v>
                </c:pt>
                <c:pt idx="1087">
                  <c:v>145.6875727176666</c:v>
                </c:pt>
                <c:pt idx="1088">
                  <c:v>145.85241627693179</c:v>
                </c:pt>
                <c:pt idx="1089">
                  <c:v>145.95774602890009</c:v>
                </c:pt>
                <c:pt idx="1090">
                  <c:v>146.06569719314581</c:v>
                </c:pt>
                <c:pt idx="1091">
                  <c:v>146.2105572223663</c:v>
                </c:pt>
                <c:pt idx="1092">
                  <c:v>146.37020683288571</c:v>
                </c:pt>
                <c:pt idx="1093">
                  <c:v>146.4796199798584</c:v>
                </c:pt>
                <c:pt idx="1094">
                  <c:v>146.62028050422671</c:v>
                </c:pt>
                <c:pt idx="1095">
                  <c:v>146.742475271225</c:v>
                </c:pt>
                <c:pt idx="1096">
                  <c:v>146.9155261516571</c:v>
                </c:pt>
                <c:pt idx="1097">
                  <c:v>147.0409529209137</c:v>
                </c:pt>
                <c:pt idx="1098">
                  <c:v>147.17883706092829</c:v>
                </c:pt>
                <c:pt idx="1099">
                  <c:v>147.30473709106451</c:v>
                </c:pt>
                <c:pt idx="1100">
                  <c:v>147.4441339969635</c:v>
                </c:pt>
                <c:pt idx="1101">
                  <c:v>147.64554309844971</c:v>
                </c:pt>
                <c:pt idx="1102">
                  <c:v>147.80008053779599</c:v>
                </c:pt>
                <c:pt idx="1103">
                  <c:v>147.92640924453741</c:v>
                </c:pt>
                <c:pt idx="1104">
                  <c:v>148.0707802772522</c:v>
                </c:pt>
                <c:pt idx="1105">
                  <c:v>148.17603397369379</c:v>
                </c:pt>
                <c:pt idx="1106">
                  <c:v>148.33475518226621</c:v>
                </c:pt>
                <c:pt idx="1107">
                  <c:v>148.44299221038821</c:v>
                </c:pt>
                <c:pt idx="1108">
                  <c:v>148.55021667480469</c:v>
                </c:pt>
                <c:pt idx="1109">
                  <c:v>148.70758676528931</c:v>
                </c:pt>
                <c:pt idx="1110">
                  <c:v>148.87819480895999</c:v>
                </c:pt>
                <c:pt idx="1111">
                  <c:v>149.001389503479</c:v>
                </c:pt>
                <c:pt idx="1112">
                  <c:v>149.14348268508911</c:v>
                </c:pt>
                <c:pt idx="1113">
                  <c:v>149.26919722557071</c:v>
                </c:pt>
                <c:pt idx="1114">
                  <c:v>149.38041925430301</c:v>
                </c:pt>
                <c:pt idx="1115">
                  <c:v>149.5072717666626</c:v>
                </c:pt>
                <c:pt idx="1116">
                  <c:v>149.64741706848139</c:v>
                </c:pt>
                <c:pt idx="1117">
                  <c:v>149.7741117477417</c:v>
                </c:pt>
                <c:pt idx="1118">
                  <c:v>149.88388323783869</c:v>
                </c:pt>
                <c:pt idx="1119">
                  <c:v>149.99466252326971</c:v>
                </c:pt>
                <c:pt idx="1120">
                  <c:v>150.10671353340149</c:v>
                </c:pt>
                <c:pt idx="1121">
                  <c:v>150.21699547767639</c:v>
                </c:pt>
                <c:pt idx="1122">
                  <c:v>150.341185092926</c:v>
                </c:pt>
                <c:pt idx="1123">
                  <c:v>150.48300838470459</c:v>
                </c:pt>
                <c:pt idx="1124">
                  <c:v>150.63819003105161</c:v>
                </c:pt>
                <c:pt idx="1125">
                  <c:v>150.74713468551639</c:v>
                </c:pt>
                <c:pt idx="1126">
                  <c:v>150.8564279079437</c:v>
                </c:pt>
                <c:pt idx="1127">
                  <c:v>150.99646735191351</c:v>
                </c:pt>
                <c:pt idx="1128">
                  <c:v>151.11022877693179</c:v>
                </c:pt>
                <c:pt idx="1129">
                  <c:v>151.21646475791931</c:v>
                </c:pt>
                <c:pt idx="1130">
                  <c:v>151.3730871677399</c:v>
                </c:pt>
                <c:pt idx="1131">
                  <c:v>151.5454976558685</c:v>
                </c:pt>
                <c:pt idx="1132">
                  <c:v>151.67171502113339</c:v>
                </c:pt>
                <c:pt idx="1133">
                  <c:v>151.78193855285639</c:v>
                </c:pt>
                <c:pt idx="1134">
                  <c:v>151.89418888092041</c:v>
                </c:pt>
                <c:pt idx="1135">
                  <c:v>152.00141596794131</c:v>
                </c:pt>
                <c:pt idx="1136">
                  <c:v>152.14256691932681</c:v>
                </c:pt>
                <c:pt idx="1137">
                  <c:v>152.2685840129852</c:v>
                </c:pt>
                <c:pt idx="1138">
                  <c:v>152.37781977653501</c:v>
                </c:pt>
                <c:pt idx="1139">
                  <c:v>152.50201010704041</c:v>
                </c:pt>
                <c:pt idx="1140">
                  <c:v>152.6128587722778</c:v>
                </c:pt>
                <c:pt idx="1141">
                  <c:v>152.79755425453189</c:v>
                </c:pt>
                <c:pt idx="1142">
                  <c:v>153.0063271522522</c:v>
                </c:pt>
                <c:pt idx="1143">
                  <c:v>153.1466677188873</c:v>
                </c:pt>
                <c:pt idx="1144">
                  <c:v>153.26891469955439</c:v>
                </c:pt>
                <c:pt idx="1145">
                  <c:v>153.41009855270389</c:v>
                </c:pt>
                <c:pt idx="1146">
                  <c:v>153.53629302978521</c:v>
                </c:pt>
                <c:pt idx="1147">
                  <c:v>153.67873287200931</c:v>
                </c:pt>
                <c:pt idx="1148">
                  <c:v>153.81915497779849</c:v>
                </c:pt>
                <c:pt idx="1149">
                  <c:v>153.92542886734009</c:v>
                </c:pt>
                <c:pt idx="1150">
                  <c:v>154.03564524650571</c:v>
                </c:pt>
                <c:pt idx="1151">
                  <c:v>154.208909034729</c:v>
                </c:pt>
                <c:pt idx="1152">
                  <c:v>154.3360991477966</c:v>
                </c:pt>
                <c:pt idx="1153">
                  <c:v>154.44282698631289</c:v>
                </c:pt>
                <c:pt idx="1154">
                  <c:v>154.57025480270389</c:v>
                </c:pt>
                <c:pt idx="1155">
                  <c:v>154.6774914264679</c:v>
                </c:pt>
                <c:pt idx="1156">
                  <c:v>154.81963086128229</c:v>
                </c:pt>
                <c:pt idx="1157">
                  <c:v>154.94378137588501</c:v>
                </c:pt>
                <c:pt idx="1158">
                  <c:v>155.10345554351809</c:v>
                </c:pt>
                <c:pt idx="1159">
                  <c:v>155.2796816825867</c:v>
                </c:pt>
                <c:pt idx="1160">
                  <c:v>155.46461319923401</c:v>
                </c:pt>
                <c:pt idx="1161">
                  <c:v>155.63818430900571</c:v>
                </c:pt>
                <c:pt idx="1162">
                  <c:v>155.82672309875491</c:v>
                </c:pt>
                <c:pt idx="1163">
                  <c:v>155.96687579154971</c:v>
                </c:pt>
                <c:pt idx="1164">
                  <c:v>156.10553646087649</c:v>
                </c:pt>
                <c:pt idx="1165">
                  <c:v>156.23161005973819</c:v>
                </c:pt>
                <c:pt idx="1166">
                  <c:v>156.37022256851199</c:v>
                </c:pt>
                <c:pt idx="1167">
                  <c:v>156.4800200462341</c:v>
                </c:pt>
                <c:pt idx="1168">
                  <c:v>156.60579299926761</c:v>
                </c:pt>
                <c:pt idx="1169">
                  <c:v>156.7132332324982</c:v>
                </c:pt>
                <c:pt idx="1170">
                  <c:v>156.8414120674133</c:v>
                </c:pt>
                <c:pt idx="1171">
                  <c:v>156.96559715270999</c:v>
                </c:pt>
                <c:pt idx="1172">
                  <c:v>157.07369947433469</c:v>
                </c:pt>
                <c:pt idx="1173">
                  <c:v>157.2443132400513</c:v>
                </c:pt>
                <c:pt idx="1174">
                  <c:v>157.3699631690979</c:v>
                </c:pt>
                <c:pt idx="1175">
                  <c:v>157.47866797447199</c:v>
                </c:pt>
                <c:pt idx="1176">
                  <c:v>157.60388398170471</c:v>
                </c:pt>
                <c:pt idx="1177">
                  <c:v>157.77745723724371</c:v>
                </c:pt>
                <c:pt idx="1178">
                  <c:v>157.90132522583011</c:v>
                </c:pt>
                <c:pt idx="1179">
                  <c:v>158.0251042842865</c:v>
                </c:pt>
                <c:pt idx="1180">
                  <c:v>158.13412690162659</c:v>
                </c:pt>
                <c:pt idx="1181">
                  <c:v>158.30644989013669</c:v>
                </c:pt>
                <c:pt idx="1182">
                  <c:v>158.43053507804871</c:v>
                </c:pt>
                <c:pt idx="1183">
                  <c:v>158.55800795555109</c:v>
                </c:pt>
                <c:pt idx="1184">
                  <c:v>158.6800262928009</c:v>
                </c:pt>
                <c:pt idx="1185">
                  <c:v>158.83583664894101</c:v>
                </c:pt>
                <c:pt idx="1186">
                  <c:v>158.94605541229251</c:v>
                </c:pt>
                <c:pt idx="1187">
                  <c:v>159.05428409576419</c:v>
                </c:pt>
                <c:pt idx="1188">
                  <c:v>159.2114181518555</c:v>
                </c:pt>
                <c:pt idx="1189">
                  <c:v>159.33705496788019</c:v>
                </c:pt>
                <c:pt idx="1190">
                  <c:v>159.48069405555731</c:v>
                </c:pt>
                <c:pt idx="1191">
                  <c:v>159.6028311252594</c:v>
                </c:pt>
                <c:pt idx="1192">
                  <c:v>159.7431609630585</c:v>
                </c:pt>
                <c:pt idx="1193">
                  <c:v>159.899209022522</c:v>
                </c:pt>
                <c:pt idx="1194">
                  <c:v>160.00877857208249</c:v>
                </c:pt>
                <c:pt idx="1195">
                  <c:v>160.13562870025629</c:v>
                </c:pt>
                <c:pt idx="1196">
                  <c:v>160.27899622917181</c:v>
                </c:pt>
                <c:pt idx="1197">
                  <c:v>160.4490621089935</c:v>
                </c:pt>
                <c:pt idx="1198">
                  <c:v>160.6475701332092</c:v>
                </c:pt>
                <c:pt idx="1199">
                  <c:v>160.80319404602051</c:v>
                </c:pt>
                <c:pt idx="1200">
                  <c:v>160.94333863258359</c:v>
                </c:pt>
                <c:pt idx="1201">
                  <c:v>161.10195708274841</c:v>
                </c:pt>
                <c:pt idx="1202">
                  <c:v>161.24709296226499</c:v>
                </c:pt>
                <c:pt idx="1203">
                  <c:v>161.35894012451169</c:v>
                </c:pt>
                <c:pt idx="1204">
                  <c:v>161.48464584350589</c:v>
                </c:pt>
                <c:pt idx="1205">
                  <c:v>161.60885310173029</c:v>
                </c:pt>
                <c:pt idx="1206">
                  <c:v>161.71907687187189</c:v>
                </c:pt>
                <c:pt idx="1207">
                  <c:v>161.87219309806821</c:v>
                </c:pt>
                <c:pt idx="1208">
                  <c:v>161.98392605781561</c:v>
                </c:pt>
                <c:pt idx="1209">
                  <c:v>162.10412049293521</c:v>
                </c:pt>
                <c:pt idx="1210">
                  <c:v>162.24294400215149</c:v>
                </c:pt>
                <c:pt idx="1211">
                  <c:v>162.40027666091919</c:v>
                </c:pt>
                <c:pt idx="1212">
                  <c:v>162.51085472106931</c:v>
                </c:pt>
                <c:pt idx="1213">
                  <c:v>162.63463973999021</c:v>
                </c:pt>
                <c:pt idx="1214">
                  <c:v>162.776397228241</c:v>
                </c:pt>
                <c:pt idx="1215">
                  <c:v>162.931033372879</c:v>
                </c:pt>
                <c:pt idx="1216">
                  <c:v>163.05920743942261</c:v>
                </c:pt>
                <c:pt idx="1217">
                  <c:v>163.1694309711456</c:v>
                </c:pt>
                <c:pt idx="1218">
                  <c:v>163.29712271690369</c:v>
                </c:pt>
                <c:pt idx="1219">
                  <c:v>163.46790981292719</c:v>
                </c:pt>
                <c:pt idx="1220">
                  <c:v>163.6125564575195</c:v>
                </c:pt>
                <c:pt idx="1221">
                  <c:v>163.71779036521909</c:v>
                </c:pt>
                <c:pt idx="1222">
                  <c:v>163.8458814620972</c:v>
                </c:pt>
                <c:pt idx="1223">
                  <c:v>163.97053027153021</c:v>
                </c:pt>
                <c:pt idx="1224">
                  <c:v>164.09875988960269</c:v>
                </c:pt>
                <c:pt idx="1225">
                  <c:v>164.20407032966611</c:v>
                </c:pt>
                <c:pt idx="1226">
                  <c:v>164.3769588470459</c:v>
                </c:pt>
                <c:pt idx="1227">
                  <c:v>164.53481650352481</c:v>
                </c:pt>
                <c:pt idx="1228">
                  <c:v>164.64461135864261</c:v>
                </c:pt>
                <c:pt idx="1229">
                  <c:v>164.76774644851679</c:v>
                </c:pt>
                <c:pt idx="1230">
                  <c:v>164.90629911422729</c:v>
                </c:pt>
                <c:pt idx="1231">
                  <c:v>165.09603834152219</c:v>
                </c:pt>
                <c:pt idx="1232">
                  <c:v>165.20326805114749</c:v>
                </c:pt>
                <c:pt idx="1233">
                  <c:v>165.31480669975281</c:v>
                </c:pt>
                <c:pt idx="1234">
                  <c:v>165.43668866157529</c:v>
                </c:pt>
                <c:pt idx="1235">
                  <c:v>165.54945397377011</c:v>
                </c:pt>
                <c:pt idx="1236">
                  <c:v>165.6561260223389</c:v>
                </c:pt>
                <c:pt idx="1237">
                  <c:v>165.80253171920779</c:v>
                </c:pt>
                <c:pt idx="1238">
                  <c:v>165.9446747303009</c:v>
                </c:pt>
                <c:pt idx="1239">
                  <c:v>166.057895898819</c:v>
                </c:pt>
                <c:pt idx="1240">
                  <c:v>166.1646907329559</c:v>
                </c:pt>
                <c:pt idx="1241">
                  <c:v>166.27192234992981</c:v>
                </c:pt>
                <c:pt idx="1242">
                  <c:v>166.41375279426569</c:v>
                </c:pt>
                <c:pt idx="1243">
                  <c:v>166.5201487541199</c:v>
                </c:pt>
                <c:pt idx="1244">
                  <c:v>166.62997698783869</c:v>
                </c:pt>
                <c:pt idx="1245">
                  <c:v>166.7366597652435</c:v>
                </c:pt>
                <c:pt idx="1246">
                  <c:v>166.8813841342926</c:v>
                </c:pt>
                <c:pt idx="1247">
                  <c:v>167.03633069992071</c:v>
                </c:pt>
                <c:pt idx="1248">
                  <c:v>167.15254926681521</c:v>
                </c:pt>
                <c:pt idx="1249">
                  <c:v>167.27374958991999</c:v>
                </c:pt>
                <c:pt idx="1250">
                  <c:v>167.41269707679751</c:v>
                </c:pt>
                <c:pt idx="1251">
                  <c:v>167.56938862800601</c:v>
                </c:pt>
                <c:pt idx="1252">
                  <c:v>167.6776416301727</c:v>
                </c:pt>
                <c:pt idx="1253">
                  <c:v>167.7888841629028</c:v>
                </c:pt>
                <c:pt idx="1254">
                  <c:v>167.94550347328189</c:v>
                </c:pt>
                <c:pt idx="1255">
                  <c:v>168.11808967590329</c:v>
                </c:pt>
                <c:pt idx="1256">
                  <c:v>168.30364751815799</c:v>
                </c:pt>
                <c:pt idx="1257">
                  <c:v>168.47776174545291</c:v>
                </c:pt>
                <c:pt idx="1258">
                  <c:v>168.58600068092349</c:v>
                </c:pt>
                <c:pt idx="1259">
                  <c:v>168.71269941329959</c:v>
                </c:pt>
                <c:pt idx="1260">
                  <c:v>168.83720254898071</c:v>
                </c:pt>
                <c:pt idx="1261">
                  <c:v>168.94542956352231</c:v>
                </c:pt>
                <c:pt idx="1262">
                  <c:v>169.0865938663483</c:v>
                </c:pt>
                <c:pt idx="1263">
                  <c:v>169.21328973770139</c:v>
                </c:pt>
                <c:pt idx="1264">
                  <c:v>169.3175251483917</c:v>
                </c:pt>
                <c:pt idx="1265">
                  <c:v>169.44270801544189</c:v>
                </c:pt>
                <c:pt idx="1266">
                  <c:v>169.58533525466919</c:v>
                </c:pt>
                <c:pt idx="1267">
                  <c:v>169.73896479606631</c:v>
                </c:pt>
                <c:pt idx="1268">
                  <c:v>169.91354846954351</c:v>
                </c:pt>
                <c:pt idx="1269">
                  <c:v>170.0724356174469</c:v>
                </c:pt>
                <c:pt idx="1270">
                  <c:v>170.17993760108951</c:v>
                </c:pt>
                <c:pt idx="1271">
                  <c:v>170.30563712120059</c:v>
                </c:pt>
                <c:pt idx="1272">
                  <c:v>170.45974087715149</c:v>
                </c:pt>
                <c:pt idx="1273">
                  <c:v>170.568484544754</c:v>
                </c:pt>
                <c:pt idx="1274">
                  <c:v>170.67671155929571</c:v>
                </c:pt>
                <c:pt idx="1275">
                  <c:v>170.78595328330991</c:v>
                </c:pt>
                <c:pt idx="1276">
                  <c:v>170.9734902381897</c:v>
                </c:pt>
                <c:pt idx="1277">
                  <c:v>171.14507961273191</c:v>
                </c:pt>
                <c:pt idx="1278">
                  <c:v>171.27026581764221</c:v>
                </c:pt>
                <c:pt idx="1279">
                  <c:v>171.38249135017401</c:v>
                </c:pt>
                <c:pt idx="1280">
                  <c:v>171.50410532951349</c:v>
                </c:pt>
                <c:pt idx="1281">
                  <c:v>171.67616629600519</c:v>
                </c:pt>
                <c:pt idx="1282">
                  <c:v>171.7864120006561</c:v>
                </c:pt>
                <c:pt idx="1283">
                  <c:v>171.94502401351929</c:v>
                </c:pt>
                <c:pt idx="1284">
                  <c:v>172.07120490074161</c:v>
                </c:pt>
                <c:pt idx="1285">
                  <c:v>172.21087265014651</c:v>
                </c:pt>
                <c:pt idx="1286">
                  <c:v>172.32006430625921</c:v>
                </c:pt>
                <c:pt idx="1287">
                  <c:v>172.43926334381101</c:v>
                </c:pt>
                <c:pt idx="1288">
                  <c:v>172.58146905899051</c:v>
                </c:pt>
                <c:pt idx="1289">
                  <c:v>172.76582336425781</c:v>
                </c:pt>
                <c:pt idx="1290">
                  <c:v>172.87473630905151</c:v>
                </c:pt>
                <c:pt idx="1291">
                  <c:v>172.9995582103729</c:v>
                </c:pt>
                <c:pt idx="1292">
                  <c:v>173.13928174972531</c:v>
                </c:pt>
                <c:pt idx="1293">
                  <c:v>173.28013563156131</c:v>
                </c:pt>
                <c:pt idx="1294">
                  <c:v>173.46377921104431</c:v>
                </c:pt>
                <c:pt idx="1295">
                  <c:v>173.63699460029599</c:v>
                </c:pt>
                <c:pt idx="1296">
                  <c:v>173.8125624656677</c:v>
                </c:pt>
                <c:pt idx="1297">
                  <c:v>173.93351483345029</c:v>
                </c:pt>
                <c:pt idx="1298">
                  <c:v>174.04364705085749</c:v>
                </c:pt>
                <c:pt idx="1299">
                  <c:v>174.1836812496185</c:v>
                </c:pt>
                <c:pt idx="1300">
                  <c:v>174.34027886390689</c:v>
                </c:pt>
                <c:pt idx="1301">
                  <c:v>174.4774386882782</c:v>
                </c:pt>
                <c:pt idx="1302">
                  <c:v>174.60246586799619</c:v>
                </c:pt>
                <c:pt idx="1303">
                  <c:v>174.74252343177801</c:v>
                </c:pt>
                <c:pt idx="1304">
                  <c:v>174.93107223510739</c:v>
                </c:pt>
                <c:pt idx="1305">
                  <c:v>175.07227182388311</c:v>
                </c:pt>
                <c:pt idx="1306">
                  <c:v>175.24093580245969</c:v>
                </c:pt>
                <c:pt idx="1307">
                  <c:v>175.39839363098139</c:v>
                </c:pt>
                <c:pt idx="1308">
                  <c:v>175.51991271972659</c:v>
                </c:pt>
                <c:pt idx="1309">
                  <c:v>175.63402843475339</c:v>
                </c:pt>
                <c:pt idx="1310">
                  <c:v>175.7752597332001</c:v>
                </c:pt>
                <c:pt idx="1311">
                  <c:v>175.8991539478302</c:v>
                </c:pt>
                <c:pt idx="1312">
                  <c:v>176.01054763793951</c:v>
                </c:pt>
                <c:pt idx="1313">
                  <c:v>176.14633965492251</c:v>
                </c:pt>
                <c:pt idx="1314">
                  <c:v>176.30398869514471</c:v>
                </c:pt>
                <c:pt idx="1315">
                  <c:v>176.447301864624</c:v>
                </c:pt>
                <c:pt idx="1316">
                  <c:v>176.55553221702581</c:v>
                </c:pt>
                <c:pt idx="1317">
                  <c:v>176.6651728153229</c:v>
                </c:pt>
                <c:pt idx="1318">
                  <c:v>176.83863735198969</c:v>
                </c:pt>
                <c:pt idx="1319">
                  <c:v>176.96278929710391</c:v>
                </c:pt>
                <c:pt idx="1320">
                  <c:v>177.07263422012329</c:v>
                </c:pt>
                <c:pt idx="1321">
                  <c:v>177.2145969867706</c:v>
                </c:pt>
                <c:pt idx="1322">
                  <c:v>177.38260102272031</c:v>
                </c:pt>
                <c:pt idx="1323">
                  <c:v>177.53992080688479</c:v>
                </c:pt>
                <c:pt idx="1324">
                  <c:v>177.6795117855072</c:v>
                </c:pt>
                <c:pt idx="1325">
                  <c:v>177.80369901657099</c:v>
                </c:pt>
                <c:pt idx="1326">
                  <c:v>177.92770981788641</c:v>
                </c:pt>
                <c:pt idx="1327">
                  <c:v>178.10326528549189</c:v>
                </c:pt>
                <c:pt idx="1328">
                  <c:v>178.2130010128021</c:v>
                </c:pt>
                <c:pt idx="1329">
                  <c:v>178.33594989776611</c:v>
                </c:pt>
                <c:pt idx="1330">
                  <c:v>178.44257783889771</c:v>
                </c:pt>
                <c:pt idx="1331">
                  <c:v>178.56561660766599</c:v>
                </c:pt>
                <c:pt idx="1332">
                  <c:v>178.674350976944</c:v>
                </c:pt>
                <c:pt idx="1333">
                  <c:v>178.79744482040411</c:v>
                </c:pt>
                <c:pt idx="1334">
                  <c:v>178.9702410697937</c:v>
                </c:pt>
                <c:pt idx="1335">
                  <c:v>179.07550549507141</c:v>
                </c:pt>
                <c:pt idx="1336">
                  <c:v>179.1979341506958</c:v>
                </c:pt>
                <c:pt idx="1337">
                  <c:v>179.34450507163999</c:v>
                </c:pt>
                <c:pt idx="1338">
                  <c:v>179.4688107967377</c:v>
                </c:pt>
                <c:pt idx="1339">
                  <c:v>179.57536053657529</c:v>
                </c:pt>
                <c:pt idx="1340">
                  <c:v>179.7013072967529</c:v>
                </c:pt>
                <c:pt idx="1341">
                  <c:v>179.87414050102231</c:v>
                </c:pt>
                <c:pt idx="1342">
                  <c:v>180.02802300453189</c:v>
                </c:pt>
                <c:pt idx="1343">
                  <c:v>180.1392414569855</c:v>
                </c:pt>
                <c:pt idx="1344">
                  <c:v>180.265834569931</c:v>
                </c:pt>
                <c:pt idx="1345">
                  <c:v>180.4090869426727</c:v>
                </c:pt>
                <c:pt idx="1346">
                  <c:v>180.56657385826111</c:v>
                </c:pt>
                <c:pt idx="1347">
                  <c:v>180.67594766616821</c:v>
                </c:pt>
                <c:pt idx="1348">
                  <c:v>180.7971568107605</c:v>
                </c:pt>
                <c:pt idx="1349">
                  <c:v>180.9515743255615</c:v>
                </c:pt>
                <c:pt idx="1350">
                  <c:v>181.07587885856631</c:v>
                </c:pt>
                <c:pt idx="1351">
                  <c:v>181.183956861496</c:v>
                </c:pt>
                <c:pt idx="1352">
                  <c:v>181.293083190918</c:v>
                </c:pt>
                <c:pt idx="1353">
                  <c:v>181.466183423996</c:v>
                </c:pt>
                <c:pt idx="1354">
                  <c:v>181.6362609863281</c:v>
                </c:pt>
                <c:pt idx="1355">
                  <c:v>181.74515008926389</c:v>
                </c:pt>
                <c:pt idx="1356">
                  <c:v>181.85088467597959</c:v>
                </c:pt>
                <c:pt idx="1357">
                  <c:v>181.99368500709531</c:v>
                </c:pt>
                <c:pt idx="1358">
                  <c:v>182.10445380210879</c:v>
                </c:pt>
                <c:pt idx="1359">
                  <c:v>182.21265029907229</c:v>
                </c:pt>
                <c:pt idx="1360">
                  <c:v>182.37983202934271</c:v>
                </c:pt>
                <c:pt idx="1361">
                  <c:v>182.5363917350769</c:v>
                </c:pt>
                <c:pt idx="1362">
                  <c:v>182.64524292945859</c:v>
                </c:pt>
                <c:pt idx="1363">
                  <c:v>182.76775717735291</c:v>
                </c:pt>
                <c:pt idx="1364">
                  <c:v>182.9189016819</c:v>
                </c:pt>
                <c:pt idx="1365">
                  <c:v>183.04618549346921</c:v>
                </c:pt>
                <c:pt idx="1366">
                  <c:v>183.17292547225949</c:v>
                </c:pt>
                <c:pt idx="1367">
                  <c:v>183.29972267150879</c:v>
                </c:pt>
                <c:pt idx="1368">
                  <c:v>183.44047427177429</c:v>
                </c:pt>
                <c:pt idx="1369">
                  <c:v>183.58025479316709</c:v>
                </c:pt>
                <c:pt idx="1370">
                  <c:v>183.707489490509</c:v>
                </c:pt>
                <c:pt idx="1371">
                  <c:v>183.81069421768191</c:v>
                </c:pt>
                <c:pt idx="1372">
                  <c:v>183.96520018577581</c:v>
                </c:pt>
                <c:pt idx="1373">
                  <c:v>184.13923835754389</c:v>
                </c:pt>
                <c:pt idx="1374">
                  <c:v>184.2628467082977</c:v>
                </c:pt>
                <c:pt idx="1375">
                  <c:v>184.37270855903631</c:v>
                </c:pt>
                <c:pt idx="1376">
                  <c:v>184.49753570556641</c:v>
                </c:pt>
                <c:pt idx="1377">
                  <c:v>184.6083331108093</c:v>
                </c:pt>
                <c:pt idx="1378">
                  <c:v>184.7358846664429</c:v>
                </c:pt>
                <c:pt idx="1379">
                  <c:v>184.8753833770752</c:v>
                </c:pt>
                <c:pt idx="1380">
                  <c:v>185.03023052215579</c:v>
                </c:pt>
                <c:pt idx="1381">
                  <c:v>185.20534610748291</c:v>
                </c:pt>
                <c:pt idx="1382">
                  <c:v>185.31531572341919</c:v>
                </c:pt>
                <c:pt idx="1383">
                  <c:v>185.4396812915802</c:v>
                </c:pt>
                <c:pt idx="1384">
                  <c:v>185.56502532958979</c:v>
                </c:pt>
                <c:pt idx="1385">
                  <c:v>185.67343640327451</c:v>
                </c:pt>
                <c:pt idx="1386">
                  <c:v>185.8009052276611</c:v>
                </c:pt>
                <c:pt idx="1387">
                  <c:v>185.93992519378659</c:v>
                </c:pt>
                <c:pt idx="1388">
                  <c:v>186.09764647483831</c:v>
                </c:pt>
                <c:pt idx="1389">
                  <c:v>186.26635336875921</c:v>
                </c:pt>
                <c:pt idx="1390">
                  <c:v>186.39059472084051</c:v>
                </c:pt>
                <c:pt idx="1391">
                  <c:v>186.4965314865112</c:v>
                </c:pt>
                <c:pt idx="1392">
                  <c:v>186.63966155052191</c:v>
                </c:pt>
                <c:pt idx="1393">
                  <c:v>186.76539444923401</c:v>
                </c:pt>
                <c:pt idx="1394">
                  <c:v>186.886842250824</c:v>
                </c:pt>
                <c:pt idx="1395">
                  <c:v>187.02815508842471</c:v>
                </c:pt>
                <c:pt idx="1396">
                  <c:v>187.17004466056821</c:v>
                </c:pt>
                <c:pt idx="1397">
                  <c:v>187.28228521347049</c:v>
                </c:pt>
                <c:pt idx="1398">
                  <c:v>187.4031777381897</c:v>
                </c:pt>
                <c:pt idx="1399">
                  <c:v>187.548050403595</c:v>
                </c:pt>
                <c:pt idx="1400">
                  <c:v>187.70605301856989</c:v>
                </c:pt>
                <c:pt idx="1401">
                  <c:v>187.83337759971619</c:v>
                </c:pt>
                <c:pt idx="1402">
                  <c:v>187.95868897438049</c:v>
                </c:pt>
                <c:pt idx="1403">
                  <c:v>188.0682833194733</c:v>
                </c:pt>
                <c:pt idx="1404">
                  <c:v>188.17445111274719</c:v>
                </c:pt>
                <c:pt idx="1405">
                  <c:v>188.28215622901919</c:v>
                </c:pt>
                <c:pt idx="1406">
                  <c:v>188.43951463699341</c:v>
                </c:pt>
                <c:pt idx="1407">
                  <c:v>188.5983536243439</c:v>
                </c:pt>
                <c:pt idx="1408">
                  <c:v>188.70698213577271</c:v>
                </c:pt>
                <c:pt idx="1409">
                  <c:v>188.81595993041989</c:v>
                </c:pt>
                <c:pt idx="1410">
                  <c:v>188.97179770469671</c:v>
                </c:pt>
                <c:pt idx="1411">
                  <c:v>189.12776923179629</c:v>
                </c:pt>
                <c:pt idx="1412">
                  <c:v>189.25281453132629</c:v>
                </c:pt>
                <c:pt idx="1413">
                  <c:v>189.39330434799189</c:v>
                </c:pt>
                <c:pt idx="1414">
                  <c:v>189.501026391983</c:v>
                </c:pt>
                <c:pt idx="1415">
                  <c:v>189.67210698127749</c:v>
                </c:pt>
                <c:pt idx="1416">
                  <c:v>189.83048009872439</c:v>
                </c:pt>
                <c:pt idx="1417">
                  <c:v>189.94158434867859</c:v>
                </c:pt>
                <c:pt idx="1418">
                  <c:v>190.06399035453799</c:v>
                </c:pt>
                <c:pt idx="1419">
                  <c:v>190.20412397384641</c:v>
                </c:pt>
                <c:pt idx="1420">
                  <c:v>190.36137080192569</c:v>
                </c:pt>
                <c:pt idx="1421">
                  <c:v>190.47083830833441</c:v>
                </c:pt>
                <c:pt idx="1422">
                  <c:v>190.59816598892209</c:v>
                </c:pt>
                <c:pt idx="1423">
                  <c:v>190.73684167861941</c:v>
                </c:pt>
                <c:pt idx="1424">
                  <c:v>190.94196653366089</c:v>
                </c:pt>
                <c:pt idx="1425">
                  <c:v>191.09739446640009</c:v>
                </c:pt>
                <c:pt idx="1426">
                  <c:v>191.22258496284479</c:v>
                </c:pt>
                <c:pt idx="1427">
                  <c:v>191.33767318725589</c:v>
                </c:pt>
                <c:pt idx="1428">
                  <c:v>191.45734453201291</c:v>
                </c:pt>
                <c:pt idx="1429">
                  <c:v>191.6314032077789</c:v>
                </c:pt>
                <c:pt idx="1430">
                  <c:v>191.74024391174319</c:v>
                </c:pt>
                <c:pt idx="1431">
                  <c:v>191.84783482551569</c:v>
                </c:pt>
                <c:pt idx="1432">
                  <c:v>192.0049307346344</c:v>
                </c:pt>
                <c:pt idx="1433">
                  <c:v>192.16228342056269</c:v>
                </c:pt>
                <c:pt idx="1434">
                  <c:v>192.27126932144171</c:v>
                </c:pt>
                <c:pt idx="1435">
                  <c:v>192.39745306968689</c:v>
                </c:pt>
                <c:pt idx="1436">
                  <c:v>192.5361225605011</c:v>
                </c:pt>
                <c:pt idx="1437">
                  <c:v>192.69086050987241</c:v>
                </c:pt>
                <c:pt idx="1438">
                  <c:v>192.8043615818024</c:v>
                </c:pt>
                <c:pt idx="1439">
                  <c:v>192.90971231460571</c:v>
                </c:pt>
                <c:pt idx="1440">
                  <c:v>193.06590843200681</c:v>
                </c:pt>
                <c:pt idx="1441">
                  <c:v>193.17437553405759</c:v>
                </c:pt>
                <c:pt idx="1442">
                  <c:v>193.30277419090271</c:v>
                </c:pt>
                <c:pt idx="1443">
                  <c:v>193.42599320411679</c:v>
                </c:pt>
                <c:pt idx="1444">
                  <c:v>193.61293888092041</c:v>
                </c:pt>
                <c:pt idx="1445">
                  <c:v>193.76880693435669</c:v>
                </c:pt>
                <c:pt idx="1446">
                  <c:v>193.90873765945429</c:v>
                </c:pt>
                <c:pt idx="1447">
                  <c:v>194.0171275138855</c:v>
                </c:pt>
                <c:pt idx="1448">
                  <c:v>194.1450705528259</c:v>
                </c:pt>
                <c:pt idx="1449">
                  <c:v>194.30224370956421</c:v>
                </c:pt>
                <c:pt idx="1450">
                  <c:v>194.4582679271698</c:v>
                </c:pt>
                <c:pt idx="1451">
                  <c:v>194.56715846061709</c:v>
                </c:pt>
                <c:pt idx="1452">
                  <c:v>194.67929720878601</c:v>
                </c:pt>
                <c:pt idx="1453">
                  <c:v>194.83263254165649</c:v>
                </c:pt>
                <c:pt idx="1454">
                  <c:v>194.97413468360901</c:v>
                </c:pt>
                <c:pt idx="1455">
                  <c:v>195.09946751594541</c:v>
                </c:pt>
                <c:pt idx="1456">
                  <c:v>195.25655746459961</c:v>
                </c:pt>
                <c:pt idx="1457">
                  <c:v>195.3652868270874</c:v>
                </c:pt>
                <c:pt idx="1458">
                  <c:v>195.53680658340451</c:v>
                </c:pt>
                <c:pt idx="1459">
                  <c:v>195.74301362037659</c:v>
                </c:pt>
                <c:pt idx="1460">
                  <c:v>195.8957762718201</c:v>
                </c:pt>
                <c:pt idx="1461">
                  <c:v>196.00493764877319</c:v>
                </c:pt>
                <c:pt idx="1462">
                  <c:v>196.12824153900149</c:v>
                </c:pt>
                <c:pt idx="1463">
                  <c:v>196.2709813117981</c:v>
                </c:pt>
                <c:pt idx="1464">
                  <c:v>196.4310665130615</c:v>
                </c:pt>
                <c:pt idx="1465">
                  <c:v>196.56940317153931</c:v>
                </c:pt>
                <c:pt idx="1466">
                  <c:v>196.7283411026001</c:v>
                </c:pt>
                <c:pt idx="1467">
                  <c:v>196.83770179748541</c:v>
                </c:pt>
                <c:pt idx="1468">
                  <c:v>196.95965838432309</c:v>
                </c:pt>
                <c:pt idx="1469">
                  <c:v>197.15014719963071</c:v>
                </c:pt>
                <c:pt idx="1470">
                  <c:v>197.276407957077</c:v>
                </c:pt>
                <c:pt idx="1471">
                  <c:v>197.39765930175781</c:v>
                </c:pt>
                <c:pt idx="1472">
                  <c:v>197.52607393264771</c:v>
                </c:pt>
                <c:pt idx="1473">
                  <c:v>197.63623738288879</c:v>
                </c:pt>
                <c:pt idx="1474">
                  <c:v>197.76289319992071</c:v>
                </c:pt>
                <c:pt idx="1475">
                  <c:v>197.87442445754999</c:v>
                </c:pt>
                <c:pt idx="1476">
                  <c:v>198.0491757392883</c:v>
                </c:pt>
                <c:pt idx="1477">
                  <c:v>198.1858038902283</c:v>
                </c:pt>
                <c:pt idx="1478">
                  <c:v>198.29702687263489</c:v>
                </c:pt>
                <c:pt idx="1479">
                  <c:v>198.4050004482269</c:v>
                </c:pt>
                <c:pt idx="1480">
                  <c:v>198.56164050102231</c:v>
                </c:pt>
                <c:pt idx="1481">
                  <c:v>198.67196607589719</c:v>
                </c:pt>
                <c:pt idx="1482">
                  <c:v>198.78068590164179</c:v>
                </c:pt>
                <c:pt idx="1483">
                  <c:v>198.9384446144104</c:v>
                </c:pt>
                <c:pt idx="1484">
                  <c:v>199.10569047927859</c:v>
                </c:pt>
                <c:pt idx="1485">
                  <c:v>199.26200222969061</c:v>
                </c:pt>
                <c:pt idx="1486">
                  <c:v>199.3713512420654</c:v>
                </c:pt>
                <c:pt idx="1487">
                  <c:v>199.47855687141421</c:v>
                </c:pt>
                <c:pt idx="1488">
                  <c:v>199.60672092437741</c:v>
                </c:pt>
                <c:pt idx="1489">
                  <c:v>199.73037362098691</c:v>
                </c:pt>
                <c:pt idx="1490">
                  <c:v>199.83727788925171</c:v>
                </c:pt>
                <c:pt idx="1491">
                  <c:v>200.0096929073334</c:v>
                </c:pt>
                <c:pt idx="1492">
                  <c:v>200.13155508041379</c:v>
                </c:pt>
                <c:pt idx="1493">
                  <c:v>200.24173355102539</c:v>
                </c:pt>
                <c:pt idx="1494">
                  <c:v>200.36571168899539</c:v>
                </c:pt>
                <c:pt idx="1495">
                  <c:v>200.52264666557309</c:v>
                </c:pt>
                <c:pt idx="1496">
                  <c:v>200.63384556770319</c:v>
                </c:pt>
                <c:pt idx="1497">
                  <c:v>200.73893404006961</c:v>
                </c:pt>
                <c:pt idx="1498">
                  <c:v>200.89715909957889</c:v>
                </c:pt>
                <c:pt idx="1499">
                  <c:v>201.0061008930206</c:v>
                </c:pt>
                <c:pt idx="1500">
                  <c:v>201.13077998161319</c:v>
                </c:pt>
                <c:pt idx="1501">
                  <c:v>201.2416167259216</c:v>
                </c:pt>
                <c:pt idx="1502">
                  <c:v>201.43079924583441</c:v>
                </c:pt>
                <c:pt idx="1503">
                  <c:v>201.53844237327581</c:v>
                </c:pt>
                <c:pt idx="1504">
                  <c:v>201.66148781776431</c:v>
                </c:pt>
                <c:pt idx="1505">
                  <c:v>201.8031401634216</c:v>
                </c:pt>
                <c:pt idx="1506">
                  <c:v>201.96227121353149</c:v>
                </c:pt>
                <c:pt idx="1507">
                  <c:v>202.06821465492251</c:v>
                </c:pt>
                <c:pt idx="1508">
                  <c:v>202.176468372345</c:v>
                </c:pt>
                <c:pt idx="1509">
                  <c:v>202.33502125740051</c:v>
                </c:pt>
                <c:pt idx="1510">
                  <c:v>202.49012875556949</c:v>
                </c:pt>
                <c:pt idx="1511">
                  <c:v>202.60282468795779</c:v>
                </c:pt>
                <c:pt idx="1512">
                  <c:v>202.73023152351379</c:v>
                </c:pt>
                <c:pt idx="1513">
                  <c:v>202.87079572677609</c:v>
                </c:pt>
                <c:pt idx="1514">
                  <c:v>203.04165577888489</c:v>
                </c:pt>
                <c:pt idx="1515">
                  <c:v>203.1977519989014</c:v>
                </c:pt>
                <c:pt idx="1516">
                  <c:v>203.33729219436651</c:v>
                </c:pt>
                <c:pt idx="1517">
                  <c:v>203.4784388542175</c:v>
                </c:pt>
                <c:pt idx="1518">
                  <c:v>203.60189580917361</c:v>
                </c:pt>
                <c:pt idx="1519">
                  <c:v>203.7274374961853</c:v>
                </c:pt>
                <c:pt idx="1520">
                  <c:v>203.83485007286069</c:v>
                </c:pt>
                <c:pt idx="1521">
                  <c:v>203.9596891403198</c:v>
                </c:pt>
                <c:pt idx="1522">
                  <c:v>204.09989333152771</c:v>
                </c:pt>
                <c:pt idx="1523">
                  <c:v>204.27192378044131</c:v>
                </c:pt>
                <c:pt idx="1524">
                  <c:v>204.397002696991</c:v>
                </c:pt>
                <c:pt idx="1525">
                  <c:v>204.52403855323789</c:v>
                </c:pt>
                <c:pt idx="1526">
                  <c:v>204.63320541381839</c:v>
                </c:pt>
                <c:pt idx="1527">
                  <c:v>204.80441308021551</c:v>
                </c:pt>
                <c:pt idx="1528">
                  <c:v>204.9281618595123</c:v>
                </c:pt>
                <c:pt idx="1529">
                  <c:v>205.0663044452667</c:v>
                </c:pt>
                <c:pt idx="1530">
                  <c:v>205.19626569747919</c:v>
                </c:pt>
                <c:pt idx="1531">
                  <c:v>205.33623051643369</c:v>
                </c:pt>
                <c:pt idx="1532">
                  <c:v>205.46027255058291</c:v>
                </c:pt>
                <c:pt idx="1533">
                  <c:v>205.56613707542419</c:v>
                </c:pt>
                <c:pt idx="1534">
                  <c:v>205.69061732292181</c:v>
                </c:pt>
                <c:pt idx="1535">
                  <c:v>205.79940104484561</c:v>
                </c:pt>
                <c:pt idx="1536">
                  <c:v>205.92706370353699</c:v>
                </c:pt>
                <c:pt idx="1537">
                  <c:v>206.09714531898501</c:v>
                </c:pt>
                <c:pt idx="1538">
                  <c:v>206.23816967010501</c:v>
                </c:pt>
                <c:pt idx="1539">
                  <c:v>206.395213842392</c:v>
                </c:pt>
                <c:pt idx="1540">
                  <c:v>206.50206899642939</c:v>
                </c:pt>
                <c:pt idx="1541">
                  <c:v>206.61010503768921</c:v>
                </c:pt>
                <c:pt idx="1542">
                  <c:v>206.79920506477359</c:v>
                </c:pt>
                <c:pt idx="1543">
                  <c:v>206.9382133483887</c:v>
                </c:pt>
                <c:pt idx="1544">
                  <c:v>207.06413531303409</c:v>
                </c:pt>
                <c:pt idx="1545">
                  <c:v>207.20498919487</c:v>
                </c:pt>
                <c:pt idx="1546">
                  <c:v>207.33033013343811</c:v>
                </c:pt>
                <c:pt idx="1547">
                  <c:v>207.4994173049927</c:v>
                </c:pt>
                <c:pt idx="1548">
                  <c:v>207.6732950210571</c:v>
                </c:pt>
                <c:pt idx="1549">
                  <c:v>207.79990458488459</c:v>
                </c:pt>
                <c:pt idx="1550">
                  <c:v>207.95456433296201</c:v>
                </c:pt>
                <c:pt idx="1551">
                  <c:v>208.06381416320801</c:v>
                </c:pt>
                <c:pt idx="1552">
                  <c:v>208.20071053504941</c:v>
                </c:pt>
                <c:pt idx="1553">
                  <c:v>208.35792589187619</c:v>
                </c:pt>
                <c:pt idx="1554">
                  <c:v>208.46551775932309</c:v>
                </c:pt>
                <c:pt idx="1555">
                  <c:v>208.59444713592529</c:v>
                </c:pt>
                <c:pt idx="1556">
                  <c:v>208.7340753078461</c:v>
                </c:pt>
                <c:pt idx="1557">
                  <c:v>208.85823798179629</c:v>
                </c:pt>
                <c:pt idx="1558">
                  <c:v>208.96369218826291</c:v>
                </c:pt>
                <c:pt idx="1559">
                  <c:v>209.08972191810611</c:v>
                </c:pt>
                <c:pt idx="1560">
                  <c:v>209.26351141929629</c:v>
                </c:pt>
                <c:pt idx="1561">
                  <c:v>209.37334752082819</c:v>
                </c:pt>
                <c:pt idx="1562">
                  <c:v>209.49830365180969</c:v>
                </c:pt>
                <c:pt idx="1563">
                  <c:v>209.62485408782959</c:v>
                </c:pt>
                <c:pt idx="1564">
                  <c:v>209.73389530181879</c:v>
                </c:pt>
                <c:pt idx="1565">
                  <c:v>209.87570381164551</c:v>
                </c:pt>
                <c:pt idx="1566">
                  <c:v>210.0001680850983</c:v>
                </c:pt>
                <c:pt idx="1567">
                  <c:v>210.15739297866821</c:v>
                </c:pt>
                <c:pt idx="1568">
                  <c:v>210.26635575294489</c:v>
                </c:pt>
                <c:pt idx="1569">
                  <c:v>210.39222550392151</c:v>
                </c:pt>
                <c:pt idx="1570">
                  <c:v>210.50154256820679</c:v>
                </c:pt>
                <c:pt idx="1571">
                  <c:v>210.62493586540219</c:v>
                </c:pt>
                <c:pt idx="1572">
                  <c:v>210.733363866806</c:v>
                </c:pt>
                <c:pt idx="1573">
                  <c:v>210.9046368598938</c:v>
                </c:pt>
                <c:pt idx="1574">
                  <c:v>211.06037330627441</c:v>
                </c:pt>
                <c:pt idx="1575">
                  <c:v>211.2332201004028</c:v>
                </c:pt>
                <c:pt idx="1576">
                  <c:v>211.38816666603091</c:v>
                </c:pt>
                <c:pt idx="1577">
                  <c:v>211.4990539550781</c:v>
                </c:pt>
                <c:pt idx="1578">
                  <c:v>211.6085276603699</c:v>
                </c:pt>
                <c:pt idx="1579">
                  <c:v>211.7651827335358</c:v>
                </c:pt>
                <c:pt idx="1580">
                  <c:v>211.87403345108029</c:v>
                </c:pt>
                <c:pt idx="1581">
                  <c:v>211.9992227554321</c:v>
                </c:pt>
                <c:pt idx="1582">
                  <c:v>212.12295269966131</c:v>
                </c:pt>
                <c:pt idx="1583">
                  <c:v>212.2319509983063</c:v>
                </c:pt>
                <c:pt idx="1584">
                  <c:v>212.3416345119476</c:v>
                </c:pt>
                <c:pt idx="1585">
                  <c:v>212.46794176101679</c:v>
                </c:pt>
                <c:pt idx="1586">
                  <c:v>212.59122323989871</c:v>
                </c:pt>
                <c:pt idx="1587">
                  <c:v>212.73744940757749</c:v>
                </c:pt>
                <c:pt idx="1588">
                  <c:v>212.8416557312012</c:v>
                </c:pt>
                <c:pt idx="1589">
                  <c:v>213.00258421897891</c:v>
                </c:pt>
                <c:pt idx="1590">
                  <c:v>213.12888550758359</c:v>
                </c:pt>
                <c:pt idx="1591">
                  <c:v>213.26931405067441</c:v>
                </c:pt>
                <c:pt idx="1592">
                  <c:v>213.3799960613251</c:v>
                </c:pt>
                <c:pt idx="1593">
                  <c:v>213.50624966621399</c:v>
                </c:pt>
                <c:pt idx="1594">
                  <c:v>213.62835931777951</c:v>
                </c:pt>
                <c:pt idx="1595">
                  <c:v>213.76814651489261</c:v>
                </c:pt>
                <c:pt idx="1596">
                  <c:v>213.89387512207031</c:v>
                </c:pt>
                <c:pt idx="1597">
                  <c:v>214.03394508361819</c:v>
                </c:pt>
                <c:pt idx="1598">
                  <c:v>214.14040803909299</c:v>
                </c:pt>
                <c:pt idx="1599">
                  <c:v>214.27046513557431</c:v>
                </c:pt>
                <c:pt idx="1600">
                  <c:v>214.4272441864014</c:v>
                </c:pt>
                <c:pt idx="1601">
                  <c:v>214.53472590446469</c:v>
                </c:pt>
                <c:pt idx="1602">
                  <c:v>214.6407558917999</c:v>
                </c:pt>
                <c:pt idx="1603">
                  <c:v>214.80021500587461</c:v>
                </c:pt>
                <c:pt idx="1604">
                  <c:v>214.9564919471741</c:v>
                </c:pt>
                <c:pt idx="1605">
                  <c:v>215.1285693645477</c:v>
                </c:pt>
                <c:pt idx="1606">
                  <c:v>215.27018880844119</c:v>
                </c:pt>
                <c:pt idx="1607">
                  <c:v>215.39525151252749</c:v>
                </c:pt>
                <c:pt idx="1608">
                  <c:v>215.53646874427801</c:v>
                </c:pt>
                <c:pt idx="1609">
                  <c:v>215.69183087348941</c:v>
                </c:pt>
                <c:pt idx="1610">
                  <c:v>215.8172154426575</c:v>
                </c:pt>
                <c:pt idx="1611">
                  <c:v>215.9268939495087</c:v>
                </c:pt>
                <c:pt idx="1612">
                  <c:v>216.03771758079529</c:v>
                </c:pt>
                <c:pt idx="1613">
                  <c:v>216.22289419174189</c:v>
                </c:pt>
                <c:pt idx="1614">
                  <c:v>216.33275508880621</c:v>
                </c:pt>
                <c:pt idx="1615">
                  <c:v>216.45796537399289</c:v>
                </c:pt>
                <c:pt idx="1616">
                  <c:v>216.58211803436279</c:v>
                </c:pt>
                <c:pt idx="1617">
                  <c:v>216.73885846138</c:v>
                </c:pt>
                <c:pt idx="1618">
                  <c:v>216.92424845695501</c:v>
                </c:pt>
                <c:pt idx="1619">
                  <c:v>217.09866142272949</c:v>
                </c:pt>
                <c:pt idx="1620">
                  <c:v>217.22388887405401</c:v>
                </c:pt>
                <c:pt idx="1621">
                  <c:v>217.33679223060611</c:v>
                </c:pt>
                <c:pt idx="1622">
                  <c:v>217.46005463600159</c:v>
                </c:pt>
                <c:pt idx="1623">
                  <c:v>217.63202428817749</c:v>
                </c:pt>
                <c:pt idx="1624">
                  <c:v>217.77351832389829</c:v>
                </c:pt>
                <c:pt idx="1625">
                  <c:v>217.8989014625549</c:v>
                </c:pt>
                <c:pt idx="1626">
                  <c:v>218.02267479896551</c:v>
                </c:pt>
                <c:pt idx="1627">
                  <c:v>218.12824773788449</c:v>
                </c:pt>
                <c:pt idx="1628">
                  <c:v>218.26706743240359</c:v>
                </c:pt>
                <c:pt idx="1629">
                  <c:v>218.39357590675351</c:v>
                </c:pt>
                <c:pt idx="1630">
                  <c:v>218.53291773796079</c:v>
                </c:pt>
                <c:pt idx="1631">
                  <c:v>218.6884055137634</c:v>
                </c:pt>
                <c:pt idx="1632">
                  <c:v>218.8007941246033</c:v>
                </c:pt>
                <c:pt idx="1633">
                  <c:v>218.92273950576779</c:v>
                </c:pt>
                <c:pt idx="1634">
                  <c:v>219.06459188461301</c:v>
                </c:pt>
                <c:pt idx="1635">
                  <c:v>219.1732802391052</c:v>
                </c:pt>
                <c:pt idx="1636">
                  <c:v>219.3456959724426</c:v>
                </c:pt>
                <c:pt idx="1637">
                  <c:v>219.46761727333069</c:v>
                </c:pt>
                <c:pt idx="1638">
                  <c:v>219.59375166893011</c:v>
                </c:pt>
                <c:pt idx="1639">
                  <c:v>219.70375370979309</c:v>
                </c:pt>
                <c:pt idx="1640">
                  <c:v>219.82987380027771</c:v>
                </c:pt>
                <c:pt idx="1641">
                  <c:v>219.9699604511261</c:v>
                </c:pt>
                <c:pt idx="1642">
                  <c:v>220.14162158966059</c:v>
                </c:pt>
                <c:pt idx="1643">
                  <c:v>220.29581570625311</c:v>
                </c:pt>
                <c:pt idx="1644">
                  <c:v>220.43925786018369</c:v>
                </c:pt>
                <c:pt idx="1645">
                  <c:v>220.56515955924991</c:v>
                </c:pt>
                <c:pt idx="1646">
                  <c:v>220.67187476158139</c:v>
                </c:pt>
                <c:pt idx="1647">
                  <c:v>220.7971887588501</c:v>
                </c:pt>
                <c:pt idx="1648">
                  <c:v>220.91788101196289</c:v>
                </c:pt>
                <c:pt idx="1649">
                  <c:v>221.02797675132749</c:v>
                </c:pt>
                <c:pt idx="1650">
                  <c:v>221.1998693943024</c:v>
                </c:pt>
                <c:pt idx="1651">
                  <c:v>221.3590989112854</c:v>
                </c:pt>
                <c:pt idx="1652">
                  <c:v>221.46724462509161</c:v>
                </c:pt>
                <c:pt idx="1653">
                  <c:v>221.61058306694031</c:v>
                </c:pt>
                <c:pt idx="1654">
                  <c:v>221.73284006118769</c:v>
                </c:pt>
                <c:pt idx="1655">
                  <c:v>221.876678943634</c:v>
                </c:pt>
                <c:pt idx="1656">
                  <c:v>222.00150847435</c:v>
                </c:pt>
                <c:pt idx="1657">
                  <c:v>222.12347364425659</c:v>
                </c:pt>
                <c:pt idx="1658">
                  <c:v>222.26378035545349</c:v>
                </c:pt>
                <c:pt idx="1659">
                  <c:v>222.37470889091489</c:v>
                </c:pt>
                <c:pt idx="1660">
                  <c:v>222.48048257827759</c:v>
                </c:pt>
                <c:pt idx="1661">
                  <c:v>222.63646364212039</c:v>
                </c:pt>
                <c:pt idx="1662">
                  <c:v>222.7473433017731</c:v>
                </c:pt>
                <c:pt idx="1663">
                  <c:v>222.8555250167847</c:v>
                </c:pt>
                <c:pt idx="1664">
                  <c:v>222.99542188644409</c:v>
                </c:pt>
                <c:pt idx="1665">
                  <c:v>223.16798186302191</c:v>
                </c:pt>
                <c:pt idx="1666">
                  <c:v>223.33964776992801</c:v>
                </c:pt>
                <c:pt idx="1667">
                  <c:v>223.46393895149231</c:v>
                </c:pt>
                <c:pt idx="1668">
                  <c:v>223.58943486213681</c:v>
                </c:pt>
                <c:pt idx="1669">
                  <c:v>223.70031714439389</c:v>
                </c:pt>
                <c:pt idx="1670">
                  <c:v>223.83886933326721</c:v>
                </c:pt>
                <c:pt idx="1671">
                  <c:v>223.962769985199</c:v>
                </c:pt>
                <c:pt idx="1672">
                  <c:v>224.10349559783941</c:v>
                </c:pt>
                <c:pt idx="1673">
                  <c:v>224.23099756240839</c:v>
                </c:pt>
                <c:pt idx="1674">
                  <c:v>224.3394367694855</c:v>
                </c:pt>
                <c:pt idx="1675">
                  <c:v>224.4629468917847</c:v>
                </c:pt>
                <c:pt idx="1676">
                  <c:v>224.58625411987299</c:v>
                </c:pt>
                <c:pt idx="1677">
                  <c:v>224.7098217010498</c:v>
                </c:pt>
                <c:pt idx="1678">
                  <c:v>224.8478817939758</c:v>
                </c:pt>
                <c:pt idx="1679">
                  <c:v>224.9577553272247</c:v>
                </c:pt>
                <c:pt idx="1680">
                  <c:v>225.0668408870697</c:v>
                </c:pt>
                <c:pt idx="1681">
                  <c:v>225.1751403808594</c:v>
                </c:pt>
                <c:pt idx="1682">
                  <c:v>225.30226612091059</c:v>
                </c:pt>
                <c:pt idx="1683">
                  <c:v>225.47405052185059</c:v>
                </c:pt>
                <c:pt idx="1684">
                  <c:v>225.59765625</c:v>
                </c:pt>
                <c:pt idx="1685">
                  <c:v>225.72326421737671</c:v>
                </c:pt>
                <c:pt idx="1686">
                  <c:v>225.8318221569061</c:v>
                </c:pt>
                <c:pt idx="1687">
                  <c:v>225.9408977031708</c:v>
                </c:pt>
                <c:pt idx="1688">
                  <c:v>226.06464576721191</c:v>
                </c:pt>
                <c:pt idx="1689">
                  <c:v>226.2023899555206</c:v>
                </c:pt>
                <c:pt idx="1690">
                  <c:v>226.36017298698431</c:v>
                </c:pt>
                <c:pt idx="1691">
                  <c:v>226.46839499473569</c:v>
                </c:pt>
                <c:pt idx="1692">
                  <c:v>226.59158945083621</c:v>
                </c:pt>
                <c:pt idx="1693">
                  <c:v>226.73200154304499</c:v>
                </c:pt>
                <c:pt idx="1694">
                  <c:v>226.8888809680939</c:v>
                </c:pt>
                <c:pt idx="1695">
                  <c:v>226.99949073791501</c:v>
                </c:pt>
                <c:pt idx="1696">
                  <c:v>227.10861802101141</c:v>
                </c:pt>
                <c:pt idx="1697">
                  <c:v>227.26660323143011</c:v>
                </c:pt>
                <c:pt idx="1698">
                  <c:v>227.43858480453491</c:v>
                </c:pt>
                <c:pt idx="1699">
                  <c:v>227.5653991699219</c:v>
                </c:pt>
                <c:pt idx="1700">
                  <c:v>227.67245626449579</c:v>
                </c:pt>
                <c:pt idx="1701">
                  <c:v>227.82943105697629</c:v>
                </c:pt>
                <c:pt idx="1702">
                  <c:v>227.95461893081671</c:v>
                </c:pt>
                <c:pt idx="1703">
                  <c:v>228.06514310836789</c:v>
                </c:pt>
                <c:pt idx="1704">
                  <c:v>228.20528364181521</c:v>
                </c:pt>
                <c:pt idx="1705">
                  <c:v>228.3291194438934</c:v>
                </c:pt>
                <c:pt idx="1706">
                  <c:v>228.50052070617679</c:v>
                </c:pt>
                <c:pt idx="1707">
                  <c:v>228.60875725746149</c:v>
                </c:pt>
                <c:pt idx="1708">
                  <c:v>228.7307915687561</c:v>
                </c:pt>
                <c:pt idx="1709">
                  <c:v>228.85557579994199</c:v>
                </c:pt>
                <c:pt idx="1710">
                  <c:v>228.96560215950009</c:v>
                </c:pt>
                <c:pt idx="1711">
                  <c:v>229.09000325202939</c:v>
                </c:pt>
                <c:pt idx="1712">
                  <c:v>229.23002815246579</c:v>
                </c:pt>
                <c:pt idx="1713">
                  <c:v>229.33917045593259</c:v>
                </c:pt>
                <c:pt idx="1714">
                  <c:v>229.46627736091611</c:v>
                </c:pt>
                <c:pt idx="1715">
                  <c:v>229.60679721832281</c:v>
                </c:pt>
                <c:pt idx="1716">
                  <c:v>229.7170133590698</c:v>
                </c:pt>
                <c:pt idx="1717">
                  <c:v>229.87163686752319</c:v>
                </c:pt>
                <c:pt idx="1718">
                  <c:v>229.97713088989261</c:v>
                </c:pt>
                <c:pt idx="1719">
                  <c:v>230.1040563583374</c:v>
                </c:pt>
                <c:pt idx="1720">
                  <c:v>230.22730112075811</c:v>
                </c:pt>
                <c:pt idx="1721">
                  <c:v>230.33753442764279</c:v>
                </c:pt>
                <c:pt idx="1722">
                  <c:v>230.4634006023407</c:v>
                </c:pt>
                <c:pt idx="1723">
                  <c:v>230.58716344833371</c:v>
                </c:pt>
                <c:pt idx="1724">
                  <c:v>230.72845983505249</c:v>
                </c:pt>
                <c:pt idx="1725">
                  <c:v>230.86562132835391</c:v>
                </c:pt>
                <c:pt idx="1726">
                  <c:v>230.9937846660614</c:v>
                </c:pt>
                <c:pt idx="1727">
                  <c:v>231.1644141674042</c:v>
                </c:pt>
                <c:pt idx="1728">
                  <c:v>231.28755903244021</c:v>
                </c:pt>
                <c:pt idx="1729">
                  <c:v>231.3987846374512</c:v>
                </c:pt>
                <c:pt idx="1730">
                  <c:v>231.5220003128052</c:v>
                </c:pt>
                <c:pt idx="1731">
                  <c:v>231.62822675704959</c:v>
                </c:pt>
                <c:pt idx="1732">
                  <c:v>231.75516510009771</c:v>
                </c:pt>
                <c:pt idx="1733">
                  <c:v>231.89132046699521</c:v>
                </c:pt>
                <c:pt idx="1734">
                  <c:v>232.00556969642639</c:v>
                </c:pt>
                <c:pt idx="1735">
                  <c:v>232.12769746780401</c:v>
                </c:pt>
                <c:pt idx="1736">
                  <c:v>232.23609089851379</c:v>
                </c:pt>
                <c:pt idx="1737">
                  <c:v>232.3449125289917</c:v>
                </c:pt>
                <c:pt idx="1738">
                  <c:v>232.47028994560239</c:v>
                </c:pt>
                <c:pt idx="1739">
                  <c:v>232.62711620330811</c:v>
                </c:pt>
                <c:pt idx="1740">
                  <c:v>232.7384531497955</c:v>
                </c:pt>
                <c:pt idx="1741">
                  <c:v>232.84300112724301</c:v>
                </c:pt>
                <c:pt idx="1742">
                  <c:v>232.97075319290161</c:v>
                </c:pt>
                <c:pt idx="1743">
                  <c:v>233.09662771224981</c:v>
                </c:pt>
                <c:pt idx="1744">
                  <c:v>233.22336864471441</c:v>
                </c:pt>
                <c:pt idx="1745">
                  <c:v>233.3342835903168</c:v>
                </c:pt>
                <c:pt idx="1746">
                  <c:v>233.48939538002011</c:v>
                </c:pt>
                <c:pt idx="1747">
                  <c:v>233.60131430625921</c:v>
                </c:pt>
                <c:pt idx="1748">
                  <c:v>233.7254509925842</c:v>
                </c:pt>
                <c:pt idx="1749">
                  <c:v>233.86623024940491</c:v>
                </c:pt>
                <c:pt idx="1750">
                  <c:v>233.9782569408417</c:v>
                </c:pt>
                <c:pt idx="1751">
                  <c:v>234.09729933738711</c:v>
                </c:pt>
                <c:pt idx="1752">
                  <c:v>234.22250699996951</c:v>
                </c:pt>
                <c:pt idx="1753">
                  <c:v>234.33202958106989</c:v>
                </c:pt>
                <c:pt idx="1754">
                  <c:v>234.45979380607599</c:v>
                </c:pt>
                <c:pt idx="1755">
                  <c:v>234.56484031677249</c:v>
                </c:pt>
                <c:pt idx="1756">
                  <c:v>234.6935441493988</c:v>
                </c:pt>
                <c:pt idx="1757">
                  <c:v>234.8055055141449</c:v>
                </c:pt>
                <c:pt idx="1758">
                  <c:v>234.92573213577271</c:v>
                </c:pt>
                <c:pt idx="1759">
                  <c:v>235.03726267814639</c:v>
                </c:pt>
                <c:pt idx="1760">
                  <c:v>235.13863134384161</c:v>
                </c:pt>
                <c:pt idx="1761">
                  <c:v>235.3054549694061</c:v>
                </c:pt>
                <c:pt idx="1762">
                  <c:v>235.4633123874664</c:v>
                </c:pt>
                <c:pt idx="1763">
                  <c:v>235.6368045806885</c:v>
                </c:pt>
                <c:pt idx="1764">
                  <c:v>235.74504828453061</c:v>
                </c:pt>
                <c:pt idx="1765">
                  <c:v>235.84929275512701</c:v>
                </c:pt>
                <c:pt idx="1766">
                  <c:v>235.9988374710083</c:v>
                </c:pt>
                <c:pt idx="1767">
                  <c:v>236.14483880996701</c:v>
                </c:pt>
                <c:pt idx="1768">
                  <c:v>236.263632774353</c:v>
                </c:pt>
                <c:pt idx="1769">
                  <c:v>236.3714165687561</c:v>
                </c:pt>
                <c:pt idx="1770">
                  <c:v>236.47879862785339</c:v>
                </c:pt>
                <c:pt idx="1771">
                  <c:v>236.5873589515686</c:v>
                </c:pt>
                <c:pt idx="1772">
                  <c:v>236.69797229766851</c:v>
                </c:pt>
                <c:pt idx="1773">
                  <c:v>236.88836884498599</c:v>
                </c:pt>
                <c:pt idx="1774">
                  <c:v>236.99739193916321</c:v>
                </c:pt>
                <c:pt idx="1775">
                  <c:v>237.12221932411191</c:v>
                </c:pt>
                <c:pt idx="1776">
                  <c:v>237.22899174690249</c:v>
                </c:pt>
                <c:pt idx="1777">
                  <c:v>237.35657358169561</c:v>
                </c:pt>
                <c:pt idx="1778">
                  <c:v>237.47866868972781</c:v>
                </c:pt>
                <c:pt idx="1779">
                  <c:v>237.58798599243161</c:v>
                </c:pt>
                <c:pt idx="1780">
                  <c:v>237.75522446632391</c:v>
                </c:pt>
                <c:pt idx="1781">
                  <c:v>237.89445757865909</c:v>
                </c:pt>
                <c:pt idx="1782">
                  <c:v>238.0334849357605</c:v>
                </c:pt>
                <c:pt idx="1783">
                  <c:v>238.15312337875369</c:v>
                </c:pt>
                <c:pt idx="1784">
                  <c:v>238.29763841629031</c:v>
                </c:pt>
                <c:pt idx="1785">
                  <c:v>238.44121170043951</c:v>
                </c:pt>
                <c:pt idx="1786">
                  <c:v>238.5676729679108</c:v>
                </c:pt>
                <c:pt idx="1787">
                  <c:v>238.69492125511169</c:v>
                </c:pt>
                <c:pt idx="1788">
                  <c:v>238.80476665496829</c:v>
                </c:pt>
                <c:pt idx="1789">
                  <c:v>238.92342519760129</c:v>
                </c:pt>
                <c:pt idx="1790">
                  <c:v>239.0681300163269</c:v>
                </c:pt>
                <c:pt idx="1791">
                  <c:v>239.19730138778689</c:v>
                </c:pt>
                <c:pt idx="1792">
                  <c:v>239.30412030220029</c:v>
                </c:pt>
                <c:pt idx="1793">
                  <c:v>239.45083999633789</c:v>
                </c:pt>
                <c:pt idx="1794">
                  <c:v>239.57871079444891</c:v>
                </c:pt>
                <c:pt idx="1795">
                  <c:v>239.73341727256769</c:v>
                </c:pt>
                <c:pt idx="1796">
                  <c:v>239.8446710109711</c:v>
                </c:pt>
                <c:pt idx="1797">
                  <c:v>239.9672648906708</c:v>
                </c:pt>
                <c:pt idx="1798">
                  <c:v>240.09040331840521</c:v>
                </c:pt>
                <c:pt idx="1799">
                  <c:v>240.2615735530853</c:v>
                </c:pt>
                <c:pt idx="1800">
                  <c:v>240.4348380565643</c:v>
                </c:pt>
                <c:pt idx="1801">
                  <c:v>240.56044244766241</c:v>
                </c:pt>
                <c:pt idx="1802">
                  <c:v>240.69880843162539</c:v>
                </c:pt>
                <c:pt idx="1803">
                  <c:v>240.80953669548029</c:v>
                </c:pt>
                <c:pt idx="1804">
                  <c:v>240.96610617637629</c:v>
                </c:pt>
                <c:pt idx="1805">
                  <c:v>241.08984470367429</c:v>
                </c:pt>
                <c:pt idx="1806">
                  <c:v>241.2302277088165</c:v>
                </c:pt>
                <c:pt idx="1807">
                  <c:v>241.35660147666931</c:v>
                </c:pt>
                <c:pt idx="1808">
                  <c:v>241.47919535636899</c:v>
                </c:pt>
                <c:pt idx="1809">
                  <c:v>241.5917866230011</c:v>
                </c:pt>
                <c:pt idx="1810">
                  <c:v>241.71529722213751</c:v>
                </c:pt>
                <c:pt idx="1811">
                  <c:v>241.85412645339969</c:v>
                </c:pt>
                <c:pt idx="1812">
                  <c:v>241.9655776023865</c:v>
                </c:pt>
                <c:pt idx="1813">
                  <c:v>242.09194087982181</c:v>
                </c:pt>
                <c:pt idx="1814">
                  <c:v>242.21533441543579</c:v>
                </c:pt>
                <c:pt idx="1815">
                  <c:v>242.40265083312991</c:v>
                </c:pt>
                <c:pt idx="1816">
                  <c:v>242.52377772331241</c:v>
                </c:pt>
                <c:pt idx="1817">
                  <c:v>242.63538956642151</c:v>
                </c:pt>
                <c:pt idx="1818">
                  <c:v>242.76023411750791</c:v>
                </c:pt>
                <c:pt idx="1819">
                  <c:v>242.87123131752011</c:v>
                </c:pt>
                <c:pt idx="1820">
                  <c:v>242.9962477684021</c:v>
                </c:pt>
                <c:pt idx="1821">
                  <c:v>243.12048268318179</c:v>
                </c:pt>
                <c:pt idx="1822">
                  <c:v>243.2293834686279</c:v>
                </c:pt>
                <c:pt idx="1823">
                  <c:v>243.37409281730649</c:v>
                </c:pt>
                <c:pt idx="1824">
                  <c:v>243.48243546485901</c:v>
                </c:pt>
                <c:pt idx="1825">
                  <c:v>243.5906894207001</c:v>
                </c:pt>
                <c:pt idx="1826">
                  <c:v>243.7168185710907</c:v>
                </c:pt>
                <c:pt idx="1827">
                  <c:v>243.8243803977966</c:v>
                </c:pt>
                <c:pt idx="1828">
                  <c:v>243.93163967132571</c:v>
                </c:pt>
                <c:pt idx="1829">
                  <c:v>244.05925107002261</c:v>
                </c:pt>
                <c:pt idx="1830">
                  <c:v>244.1957452297211</c:v>
                </c:pt>
                <c:pt idx="1831">
                  <c:v>244.37017488479611</c:v>
                </c:pt>
                <c:pt idx="1832">
                  <c:v>244.5565447807312</c:v>
                </c:pt>
                <c:pt idx="1833">
                  <c:v>244.69765186309809</c:v>
                </c:pt>
                <c:pt idx="1834">
                  <c:v>244.83887577056879</c:v>
                </c:pt>
                <c:pt idx="1835">
                  <c:v>244.96219611167911</c:v>
                </c:pt>
                <c:pt idx="1836">
                  <c:v>245.08212614059451</c:v>
                </c:pt>
                <c:pt idx="1837">
                  <c:v>245.25762677192691</c:v>
                </c:pt>
                <c:pt idx="1838">
                  <c:v>245.4283809661865</c:v>
                </c:pt>
                <c:pt idx="1839">
                  <c:v>245.5575137138367</c:v>
                </c:pt>
                <c:pt idx="1840">
                  <c:v>245.66410112380979</c:v>
                </c:pt>
                <c:pt idx="1841">
                  <c:v>245.79299783706671</c:v>
                </c:pt>
                <c:pt idx="1842">
                  <c:v>245.8994734287262</c:v>
                </c:pt>
                <c:pt idx="1843">
                  <c:v>246.02518057823181</c:v>
                </c:pt>
                <c:pt idx="1844">
                  <c:v>246.16254639625549</c:v>
                </c:pt>
                <c:pt idx="1845">
                  <c:v>246.33628177642819</c:v>
                </c:pt>
                <c:pt idx="1846">
                  <c:v>246.49060750007629</c:v>
                </c:pt>
                <c:pt idx="1847">
                  <c:v>246.5995409488678</c:v>
                </c:pt>
                <c:pt idx="1848">
                  <c:v>246.72498822212219</c:v>
                </c:pt>
                <c:pt idx="1849">
                  <c:v>246.86627697944641</c:v>
                </c:pt>
                <c:pt idx="1850">
                  <c:v>247.0211298465729</c:v>
                </c:pt>
                <c:pt idx="1851">
                  <c:v>247.1615917682648</c:v>
                </c:pt>
                <c:pt idx="1852">
                  <c:v>247.30245327949521</c:v>
                </c:pt>
                <c:pt idx="1853">
                  <c:v>247.41023135185239</c:v>
                </c:pt>
                <c:pt idx="1854">
                  <c:v>247.5694344043732</c:v>
                </c:pt>
                <c:pt idx="1855">
                  <c:v>247.72425055503851</c:v>
                </c:pt>
                <c:pt idx="1856">
                  <c:v>247.85089039802551</c:v>
                </c:pt>
                <c:pt idx="1857">
                  <c:v>247.96221923828119</c:v>
                </c:pt>
                <c:pt idx="1858">
                  <c:v>248.0883903503418</c:v>
                </c:pt>
                <c:pt idx="1859">
                  <c:v>248.2304995059967</c:v>
                </c:pt>
                <c:pt idx="1860">
                  <c:v>248.34044098854059</c:v>
                </c:pt>
                <c:pt idx="1861">
                  <c:v>248.4634671211243</c:v>
                </c:pt>
                <c:pt idx="1862">
                  <c:v>248.61870527267459</c:v>
                </c:pt>
                <c:pt idx="1863">
                  <c:v>248.72754836082461</c:v>
                </c:pt>
                <c:pt idx="1864">
                  <c:v>248.8686127662659</c:v>
                </c:pt>
                <c:pt idx="1865">
                  <c:v>248.99370670318601</c:v>
                </c:pt>
                <c:pt idx="1866">
                  <c:v>249.16430592536929</c:v>
                </c:pt>
                <c:pt idx="1867">
                  <c:v>249.27494621276861</c:v>
                </c:pt>
                <c:pt idx="1868">
                  <c:v>249.3882710933685</c:v>
                </c:pt>
                <c:pt idx="1869">
                  <c:v>249.52494764328</c:v>
                </c:pt>
                <c:pt idx="1870">
                  <c:v>249.63795328140259</c:v>
                </c:pt>
                <c:pt idx="1871">
                  <c:v>249.7646367549896</c:v>
                </c:pt>
                <c:pt idx="1872">
                  <c:v>249.8900465965271</c:v>
                </c:pt>
                <c:pt idx="1873">
                  <c:v>250.06113529205319</c:v>
                </c:pt>
                <c:pt idx="1874">
                  <c:v>250.19043922424319</c:v>
                </c:pt>
                <c:pt idx="1875">
                  <c:v>250.2963624000549</c:v>
                </c:pt>
                <c:pt idx="1876">
                  <c:v>250.42246031761169</c:v>
                </c:pt>
                <c:pt idx="1877">
                  <c:v>250.59562039375311</c:v>
                </c:pt>
                <c:pt idx="1878">
                  <c:v>250.70293498039251</c:v>
                </c:pt>
                <c:pt idx="1879">
                  <c:v>250.8116018772125</c:v>
                </c:pt>
                <c:pt idx="1880">
                  <c:v>250.9701175689697</c:v>
                </c:pt>
                <c:pt idx="1881">
                  <c:v>251.11018657684329</c:v>
                </c:pt>
                <c:pt idx="1882">
                  <c:v>251.23597121238711</c:v>
                </c:pt>
                <c:pt idx="1883">
                  <c:v>251.3610372543335</c:v>
                </c:pt>
                <c:pt idx="1884">
                  <c:v>251.48565936088559</c:v>
                </c:pt>
                <c:pt idx="1885">
                  <c:v>251.59618926048279</c:v>
                </c:pt>
                <c:pt idx="1886">
                  <c:v>251.70556473731989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13.48139447243571</c:v>
                </c:pt>
                <c:pt idx="1">
                  <c:v>13.501404786819929</c:v>
                </c:pt>
                <c:pt idx="2">
                  <c:v>13.76851962761415</c:v>
                </c:pt>
                <c:pt idx="3">
                  <c:v>13.56803519868669</c:v>
                </c:pt>
                <c:pt idx="4">
                  <c:v>13.843600944892049</c:v>
                </c:pt>
                <c:pt idx="5">
                  <c:v>13.8895408542634</c:v>
                </c:pt>
                <c:pt idx="6">
                  <c:v>13.70689180384494</c:v>
                </c:pt>
                <c:pt idx="7">
                  <c:v>13.527238274673749</c:v>
                </c:pt>
                <c:pt idx="8">
                  <c:v>13.34650944129282</c:v>
                </c:pt>
                <c:pt idx="9">
                  <c:v>12.92265145177717</c:v>
                </c:pt>
                <c:pt idx="10">
                  <c:v>13.288006674564089</c:v>
                </c:pt>
                <c:pt idx="11">
                  <c:v>12.90225832586694</c:v>
                </c:pt>
                <c:pt idx="12">
                  <c:v>13.042535233857819</c:v>
                </c:pt>
                <c:pt idx="13">
                  <c:v>12.468848977664811</c:v>
                </c:pt>
                <c:pt idx="14">
                  <c:v>12.149342748290559</c:v>
                </c:pt>
                <c:pt idx="15">
                  <c:v>11.819749423531331</c:v>
                </c:pt>
                <c:pt idx="16">
                  <c:v>11.49620606481778</c:v>
                </c:pt>
                <c:pt idx="17">
                  <c:v>11.638708635178601</c:v>
                </c:pt>
                <c:pt idx="18">
                  <c:v>11.521511440464369</c:v>
                </c:pt>
                <c:pt idx="19">
                  <c:v>11.17374772138211</c:v>
                </c:pt>
                <c:pt idx="20">
                  <c:v>11.140260433897881</c:v>
                </c:pt>
                <c:pt idx="21">
                  <c:v>11.037325072836319</c:v>
                </c:pt>
                <c:pt idx="22">
                  <c:v>11.442586778448369</c:v>
                </c:pt>
                <c:pt idx="23">
                  <c:v>11.37836993674699</c:v>
                </c:pt>
                <c:pt idx="24">
                  <c:v>11.33078188887526</c:v>
                </c:pt>
                <c:pt idx="25">
                  <c:v>10.65184110890041</c:v>
                </c:pt>
                <c:pt idx="26">
                  <c:v>10.88478704018479</c:v>
                </c:pt>
                <c:pt idx="27">
                  <c:v>11.07396724917567</c:v>
                </c:pt>
                <c:pt idx="28">
                  <c:v>10.562818635731251</c:v>
                </c:pt>
                <c:pt idx="29">
                  <c:v>10.574709452106299</c:v>
                </c:pt>
                <c:pt idx="30">
                  <c:v>11.135513650080499</c:v>
                </c:pt>
                <c:pt idx="31">
                  <c:v>10.14987007353608</c:v>
                </c:pt>
                <c:pt idx="32">
                  <c:v>10.43197213738671</c:v>
                </c:pt>
                <c:pt idx="33">
                  <c:v>10.182922008012159</c:v>
                </c:pt>
                <c:pt idx="34">
                  <c:v>9.7691047748857898</c:v>
                </c:pt>
                <c:pt idx="35">
                  <c:v>9.7934853784709901</c:v>
                </c:pt>
                <c:pt idx="36">
                  <c:v>9.5509838008308634</c:v>
                </c:pt>
                <c:pt idx="37">
                  <c:v>9.6177964808211129</c:v>
                </c:pt>
                <c:pt idx="38">
                  <c:v>9.0011080763174505</c:v>
                </c:pt>
                <c:pt idx="39">
                  <c:v>9.0561678026249979</c:v>
                </c:pt>
                <c:pt idx="40">
                  <c:v>8.8181803891419008</c:v>
                </c:pt>
                <c:pt idx="41">
                  <c:v>8.3982741659782789</c:v>
                </c:pt>
                <c:pt idx="42">
                  <c:v>8.180865834627042</c:v>
                </c:pt>
                <c:pt idx="43">
                  <c:v>7.5248106951675879</c:v>
                </c:pt>
                <c:pt idx="44">
                  <c:v>7.3666914994177262</c:v>
                </c:pt>
                <c:pt idx="45">
                  <c:v>7.8940514282900267</c:v>
                </c:pt>
                <c:pt idx="46">
                  <c:v>7.4917036138374158</c:v>
                </c:pt>
                <c:pt idx="47">
                  <c:v>7.3418773154626544</c:v>
                </c:pt>
                <c:pt idx="48">
                  <c:v>7.0872419978408061</c:v>
                </c:pt>
                <c:pt idx="49">
                  <c:v>7.4002866358624999</c:v>
                </c:pt>
                <c:pt idx="50">
                  <c:v>6.7813582268592816</c:v>
                </c:pt>
                <c:pt idx="51">
                  <c:v>6.8570888404790367</c:v>
                </c:pt>
                <c:pt idx="52">
                  <c:v>6.5354773513541602</c:v>
                </c:pt>
                <c:pt idx="53">
                  <c:v>7.0059398837807692</c:v>
                </c:pt>
                <c:pt idx="54">
                  <c:v>6.8473063959969807</c:v>
                </c:pt>
                <c:pt idx="55">
                  <c:v>6.6931744580186887</c:v>
                </c:pt>
                <c:pt idx="56">
                  <c:v>6.5476773367306009</c:v>
                </c:pt>
                <c:pt idx="57">
                  <c:v>6.3975851899411111</c:v>
                </c:pt>
                <c:pt idx="58">
                  <c:v>6.2165063443929398</c:v>
                </c:pt>
                <c:pt idx="59">
                  <c:v>6.1377600149699276</c:v>
                </c:pt>
                <c:pt idx="60">
                  <c:v>5.7554429287953894</c:v>
                </c:pt>
                <c:pt idx="61">
                  <c:v>5.9262245940006153</c:v>
                </c:pt>
                <c:pt idx="62">
                  <c:v>5.9663698574920554</c:v>
                </c:pt>
                <c:pt idx="63">
                  <c:v>5.9078770250988271</c:v>
                </c:pt>
                <c:pt idx="64">
                  <c:v>5.790817828632612</c:v>
                </c:pt>
                <c:pt idx="65">
                  <c:v>5.8041253737269471</c:v>
                </c:pt>
                <c:pt idx="66">
                  <c:v>5.6204097190331197</c:v>
                </c:pt>
                <c:pt idx="67">
                  <c:v>5.8011977030784578</c:v>
                </c:pt>
                <c:pt idx="68">
                  <c:v>5.7619053256324548</c:v>
                </c:pt>
                <c:pt idx="69">
                  <c:v>5.9660198988455591</c:v>
                </c:pt>
                <c:pt idx="70">
                  <c:v>5.8648591312630174</c:v>
                </c:pt>
                <c:pt idx="71">
                  <c:v>5.7817818390959417</c:v>
                </c:pt>
                <c:pt idx="72">
                  <c:v>5.9301824066652102</c:v>
                </c:pt>
                <c:pt idx="73">
                  <c:v>5.5473172300004308</c:v>
                </c:pt>
                <c:pt idx="74">
                  <c:v>5.652350663316156</c:v>
                </c:pt>
                <c:pt idx="75">
                  <c:v>6.0712982249582979</c:v>
                </c:pt>
                <c:pt idx="76">
                  <c:v>6.3046425859626254</c:v>
                </c:pt>
                <c:pt idx="77">
                  <c:v>6.7960273562017619</c:v>
                </c:pt>
                <c:pt idx="78">
                  <c:v>6.9820596163405639</c:v>
                </c:pt>
                <c:pt idx="79">
                  <c:v>7.428916814916505</c:v>
                </c:pt>
                <c:pt idx="80">
                  <c:v>7.6755385309818678</c:v>
                </c:pt>
                <c:pt idx="81">
                  <c:v>7.9325278761014033</c:v>
                </c:pt>
                <c:pt idx="82">
                  <c:v>8.1338891783423719</c:v>
                </c:pt>
                <c:pt idx="83">
                  <c:v>8.4061470239909397</c:v>
                </c:pt>
                <c:pt idx="84">
                  <c:v>8.484958993593807</c:v>
                </c:pt>
                <c:pt idx="85">
                  <c:v>8.5133540249562145</c:v>
                </c:pt>
                <c:pt idx="86">
                  <c:v>8.1258368681770321</c:v>
                </c:pt>
                <c:pt idx="87">
                  <c:v>8.7066300740126508</c:v>
                </c:pt>
                <c:pt idx="88">
                  <c:v>8.4502514843985921</c:v>
                </c:pt>
                <c:pt idx="89">
                  <c:v>8.6071049526440504</c:v>
                </c:pt>
                <c:pt idx="90">
                  <c:v>8.4757602663298997</c:v>
                </c:pt>
                <c:pt idx="91">
                  <c:v>8.6492081487702706</c:v>
                </c:pt>
                <c:pt idx="92">
                  <c:v>8.766736626296904</c:v>
                </c:pt>
                <c:pt idx="93">
                  <c:v>8.7421686966158347</c:v>
                </c:pt>
                <c:pt idx="94">
                  <c:v>8.8064220862039235</c:v>
                </c:pt>
                <c:pt idx="95">
                  <c:v>9.1261946701502552</c:v>
                </c:pt>
                <c:pt idx="96">
                  <c:v>9.1716399478586368</c:v>
                </c:pt>
                <c:pt idx="97">
                  <c:v>9.1491502885306488</c:v>
                </c:pt>
                <c:pt idx="98">
                  <c:v>9.3953378987692986</c:v>
                </c:pt>
                <c:pt idx="99">
                  <c:v>9.1912900219421942</c:v>
                </c:pt>
                <c:pt idx="100">
                  <c:v>8.66664535516</c:v>
                </c:pt>
                <c:pt idx="101">
                  <c:v>9.1438210977737526</c:v>
                </c:pt>
                <c:pt idx="102">
                  <c:v>9.0497220977272548</c:v>
                </c:pt>
                <c:pt idx="103">
                  <c:v>9.1036668788753161</c:v>
                </c:pt>
                <c:pt idx="104">
                  <c:v>9.4833901992565188</c:v>
                </c:pt>
                <c:pt idx="105">
                  <c:v>9.5681002900218743</c:v>
                </c:pt>
                <c:pt idx="106">
                  <c:v>9.4502527458316479</c:v>
                </c:pt>
                <c:pt idx="107">
                  <c:v>9.7786328951146402</c:v>
                </c:pt>
                <c:pt idx="108">
                  <c:v>10.299214545627819</c:v>
                </c:pt>
                <c:pt idx="109">
                  <c:v>10.98304403223349</c:v>
                </c:pt>
                <c:pt idx="110">
                  <c:v>11.18762685136883</c:v>
                </c:pt>
                <c:pt idx="111">
                  <c:v>10.67481997423616</c:v>
                </c:pt>
                <c:pt idx="112">
                  <c:v>10.81956517663798</c:v>
                </c:pt>
                <c:pt idx="113">
                  <c:v>10.81873681765344</c:v>
                </c:pt>
                <c:pt idx="114">
                  <c:v>10.887534291422069</c:v>
                </c:pt>
                <c:pt idx="115">
                  <c:v>10.932627281612181</c:v>
                </c:pt>
                <c:pt idx="116">
                  <c:v>11.0095937671984</c:v>
                </c:pt>
                <c:pt idx="117">
                  <c:v>10.673550829476991</c:v>
                </c:pt>
                <c:pt idx="118">
                  <c:v>10.50030170295096</c:v>
                </c:pt>
                <c:pt idx="119">
                  <c:v>10.88394239768169</c:v>
                </c:pt>
                <c:pt idx="120">
                  <c:v>11.200320483961461</c:v>
                </c:pt>
                <c:pt idx="121">
                  <c:v>11.69073702733075</c:v>
                </c:pt>
                <c:pt idx="122">
                  <c:v>11.5710960067141</c:v>
                </c:pt>
                <c:pt idx="123">
                  <c:v>11.120195634008811</c:v>
                </c:pt>
                <c:pt idx="124">
                  <c:v>10.533754956013009</c:v>
                </c:pt>
                <c:pt idx="125">
                  <c:v>11.025122962561969</c:v>
                </c:pt>
                <c:pt idx="126">
                  <c:v>11.504660109730541</c:v>
                </c:pt>
                <c:pt idx="127">
                  <c:v>11.579340548135949</c:v>
                </c:pt>
                <c:pt idx="128">
                  <c:v>11.083235939680261</c:v>
                </c:pt>
                <c:pt idx="129">
                  <c:v>10.182310859690549</c:v>
                </c:pt>
                <c:pt idx="130">
                  <c:v>9.4088849553012039</c:v>
                </c:pt>
                <c:pt idx="131">
                  <c:v>9.1944714236742584</c:v>
                </c:pt>
                <c:pt idx="132">
                  <c:v>8.6710099513152556</c:v>
                </c:pt>
                <c:pt idx="133">
                  <c:v>8.9566159372213008</c:v>
                </c:pt>
                <c:pt idx="134">
                  <c:v>9.0977091714507594</c:v>
                </c:pt>
                <c:pt idx="135">
                  <c:v>9.6399230452298639</c:v>
                </c:pt>
                <c:pt idx="136">
                  <c:v>10.244290606834509</c:v>
                </c:pt>
                <c:pt idx="137">
                  <c:v>10.03615020903942</c:v>
                </c:pt>
                <c:pt idx="138">
                  <c:v>9.907800380511361</c:v>
                </c:pt>
                <c:pt idx="139">
                  <c:v>9.363217139413365</c:v>
                </c:pt>
                <c:pt idx="140">
                  <c:v>9.3419649900827721</c:v>
                </c:pt>
                <c:pt idx="141">
                  <c:v>9.1360754099961241</c:v>
                </c:pt>
                <c:pt idx="142">
                  <c:v>9.2397457298073391</c:v>
                </c:pt>
                <c:pt idx="143">
                  <c:v>9.1106540259641804</c:v>
                </c:pt>
                <c:pt idx="144">
                  <c:v>8.839418685282169</c:v>
                </c:pt>
                <c:pt idx="145">
                  <c:v>8.2700114172639303</c:v>
                </c:pt>
                <c:pt idx="146">
                  <c:v>8.2260603480068255</c:v>
                </c:pt>
                <c:pt idx="147">
                  <c:v>8.7260035050994702</c:v>
                </c:pt>
                <c:pt idx="148">
                  <c:v>8.3143024118505764</c:v>
                </c:pt>
                <c:pt idx="149">
                  <c:v>7.78981690956428</c:v>
                </c:pt>
                <c:pt idx="150">
                  <c:v>8.3008965184376393</c:v>
                </c:pt>
                <c:pt idx="151">
                  <c:v>8.2413119154379615</c:v>
                </c:pt>
                <c:pt idx="152">
                  <c:v>8.2410607999667889</c:v>
                </c:pt>
                <c:pt idx="153">
                  <c:v>7.6323807563169623</c:v>
                </c:pt>
                <c:pt idx="154">
                  <c:v>7.5650845846148798</c:v>
                </c:pt>
                <c:pt idx="155">
                  <c:v>7.815364420794026</c:v>
                </c:pt>
                <c:pt idx="156">
                  <c:v>7.6158137748999764</c:v>
                </c:pt>
                <c:pt idx="157">
                  <c:v>6.8630190344473192</c:v>
                </c:pt>
                <c:pt idx="158">
                  <c:v>7.1474713679134254</c:v>
                </c:pt>
                <c:pt idx="159">
                  <c:v>7.3651580464147628</c:v>
                </c:pt>
                <c:pt idx="160">
                  <c:v>6.9076911587987686</c:v>
                </c:pt>
                <c:pt idx="161">
                  <c:v>6.8228740413103992</c:v>
                </c:pt>
                <c:pt idx="162">
                  <c:v>6.7941658001160192</c:v>
                </c:pt>
                <c:pt idx="163">
                  <c:v>6.5657580691758852</c:v>
                </c:pt>
                <c:pt idx="164">
                  <c:v>6.439683528634589</c:v>
                </c:pt>
                <c:pt idx="165">
                  <c:v>6.6535542530896086</c:v>
                </c:pt>
                <c:pt idx="166">
                  <c:v>7.0934288057252388</c:v>
                </c:pt>
                <c:pt idx="167">
                  <c:v>6.7045737527173657</c:v>
                </c:pt>
                <c:pt idx="168">
                  <c:v>6.3133122722924364</c:v>
                </c:pt>
                <c:pt idx="169">
                  <c:v>5.5672655453458191</c:v>
                </c:pt>
                <c:pt idx="170">
                  <c:v>5.684414615711944</c:v>
                </c:pt>
                <c:pt idx="171">
                  <c:v>5.9053042778600826</c:v>
                </c:pt>
                <c:pt idx="172">
                  <c:v>5.8203279557529024</c:v>
                </c:pt>
                <c:pt idx="173">
                  <c:v>5.4364951146813212</c:v>
                </c:pt>
                <c:pt idx="174">
                  <c:v>5.3453827750605569</c:v>
                </c:pt>
                <c:pt idx="175">
                  <c:v>5.4903655430096023</c:v>
                </c:pt>
                <c:pt idx="176">
                  <c:v>5.626810026694983</c:v>
                </c:pt>
                <c:pt idx="177">
                  <c:v>5.5205161639494378</c:v>
                </c:pt>
                <c:pt idx="178">
                  <c:v>5.3620975640145332</c:v>
                </c:pt>
                <c:pt idx="179">
                  <c:v>4.4723073976698373</c:v>
                </c:pt>
                <c:pt idx="180">
                  <c:v>4.7877270006800066</c:v>
                </c:pt>
                <c:pt idx="181">
                  <c:v>4.4498231201982463</c:v>
                </c:pt>
                <c:pt idx="182">
                  <c:v>4.7254414804819618</c:v>
                </c:pt>
                <c:pt idx="183">
                  <c:v>4.714744521124274</c:v>
                </c:pt>
                <c:pt idx="184">
                  <c:v>4.2853283577623964</c:v>
                </c:pt>
                <c:pt idx="185">
                  <c:v>3.8780290256707701</c:v>
                </c:pt>
                <c:pt idx="186">
                  <c:v>3.919907688404777</c:v>
                </c:pt>
                <c:pt idx="187">
                  <c:v>3.9728402478429392</c:v>
                </c:pt>
                <c:pt idx="188">
                  <c:v>4.5387810366055854</c:v>
                </c:pt>
                <c:pt idx="189">
                  <c:v>4.3608511036722462</c:v>
                </c:pt>
                <c:pt idx="190">
                  <c:v>4.6607240829439291</c:v>
                </c:pt>
                <c:pt idx="191">
                  <c:v>4.2314431775946844</c:v>
                </c:pt>
                <c:pt idx="192">
                  <c:v>4.0012913136331889</c:v>
                </c:pt>
                <c:pt idx="193">
                  <c:v>3.622007122574288</c:v>
                </c:pt>
                <c:pt idx="194">
                  <c:v>4.1293760301620486</c:v>
                </c:pt>
                <c:pt idx="195">
                  <c:v>4.1485606348145581</c:v>
                </c:pt>
                <c:pt idx="196">
                  <c:v>3.7249600871784589</c:v>
                </c:pt>
                <c:pt idx="197">
                  <c:v>3.2883261083655948</c:v>
                </c:pt>
                <c:pt idx="198">
                  <c:v>3.2956046002924211</c:v>
                </c:pt>
                <c:pt idx="199">
                  <c:v>3.2703443582155098</c:v>
                </c:pt>
                <c:pt idx="200">
                  <c:v>3.3255681876113239</c:v>
                </c:pt>
                <c:pt idx="201">
                  <c:v>3.1778496838651051</c:v>
                </c:pt>
                <c:pt idx="202">
                  <c:v>3.4328553345980879</c:v>
                </c:pt>
                <c:pt idx="203">
                  <c:v>3.4012185783600302</c:v>
                </c:pt>
                <c:pt idx="204">
                  <c:v>2.8495484747003128</c:v>
                </c:pt>
                <c:pt idx="205">
                  <c:v>3.112201658290445</c:v>
                </c:pt>
                <c:pt idx="206">
                  <c:v>2.7985269120027709</c:v>
                </c:pt>
                <c:pt idx="207">
                  <c:v>2.965142966739108</c:v>
                </c:pt>
                <c:pt idx="208">
                  <c:v>2.689290469879126</c:v>
                </c:pt>
                <c:pt idx="209">
                  <c:v>2.684669867519403</c:v>
                </c:pt>
                <c:pt idx="210">
                  <c:v>2.8347858944959512</c:v>
                </c:pt>
                <c:pt idx="211">
                  <c:v>2.976623936183159</c:v>
                </c:pt>
                <c:pt idx="212">
                  <c:v>2.8986670179349399</c:v>
                </c:pt>
                <c:pt idx="213">
                  <c:v>2.559326736309941</c:v>
                </c:pt>
                <c:pt idx="214">
                  <c:v>2.1982060843986351</c:v>
                </c:pt>
                <c:pt idx="215">
                  <c:v>2.1338397540017269</c:v>
                </c:pt>
                <c:pt idx="216">
                  <c:v>2.063745454971766</c:v>
                </c:pt>
                <c:pt idx="217">
                  <c:v>2.2166691179132272</c:v>
                </c:pt>
                <c:pt idx="218">
                  <c:v>2.3162302716833518</c:v>
                </c:pt>
                <c:pt idx="219">
                  <c:v>2.424697797551985</c:v>
                </c:pt>
                <c:pt idx="220">
                  <c:v>2.2980461200362332</c:v>
                </c:pt>
                <c:pt idx="221">
                  <c:v>1.93318837380852</c:v>
                </c:pt>
                <c:pt idx="222">
                  <c:v>2.2956333487078808</c:v>
                </c:pt>
                <c:pt idx="223">
                  <c:v>2.3848906560236709</c:v>
                </c:pt>
                <c:pt idx="224">
                  <c:v>2.2176388396968751</c:v>
                </c:pt>
                <c:pt idx="225">
                  <c:v>2.5200140328612259</c:v>
                </c:pt>
                <c:pt idx="226">
                  <c:v>2.3229741599263041</c:v>
                </c:pt>
                <c:pt idx="227">
                  <c:v>2.6136124020507201</c:v>
                </c:pt>
                <c:pt idx="228">
                  <c:v>2.6436300653097931</c:v>
                </c:pt>
                <c:pt idx="229">
                  <c:v>2.6675046747827622</c:v>
                </c:pt>
                <c:pt idx="230">
                  <c:v>2.9413051443335969</c:v>
                </c:pt>
                <c:pt idx="231">
                  <c:v>2.9559509905151629</c:v>
                </c:pt>
                <c:pt idx="232">
                  <c:v>2.959871291923307</c:v>
                </c:pt>
                <c:pt idx="233">
                  <c:v>2.9576470490763138</c:v>
                </c:pt>
                <c:pt idx="234">
                  <c:v>2.9466140023602629</c:v>
                </c:pt>
                <c:pt idx="235">
                  <c:v>2.91855467942456</c:v>
                </c:pt>
                <c:pt idx="236">
                  <c:v>2.8942979282411438</c:v>
                </c:pt>
                <c:pt idx="237">
                  <c:v>3.1044854511963682</c:v>
                </c:pt>
                <c:pt idx="238">
                  <c:v>3.068618795202084</c:v>
                </c:pt>
                <c:pt idx="239">
                  <c:v>3.0161040585327901</c:v>
                </c:pt>
                <c:pt idx="240">
                  <c:v>2.9710307302558618</c:v>
                </c:pt>
                <c:pt idx="241">
                  <c:v>2.911264414699275</c:v>
                </c:pt>
                <c:pt idx="242">
                  <c:v>2.8525498083588872</c:v>
                </c:pt>
                <c:pt idx="243">
                  <c:v>3.0392747164783032</c:v>
                </c:pt>
                <c:pt idx="244">
                  <c:v>3.1771275388244931</c:v>
                </c:pt>
                <c:pt idx="245">
                  <c:v>3.0582949164922302</c:v>
                </c:pt>
                <c:pt idx="246">
                  <c:v>2.9214334249581668</c:v>
                </c:pt>
                <c:pt idx="247">
                  <c:v>2.8001524347565692</c:v>
                </c:pt>
                <c:pt idx="248">
                  <c:v>2.6890714678722389</c:v>
                </c:pt>
                <c:pt idx="249">
                  <c:v>2.8278130487964859</c:v>
                </c:pt>
                <c:pt idx="250">
                  <c:v>2.910961641285752</c:v>
                </c:pt>
                <c:pt idx="251">
                  <c:v>2.743842409245119</c:v>
                </c:pt>
                <c:pt idx="252">
                  <c:v>2.8279853779461628</c:v>
                </c:pt>
                <c:pt idx="253">
                  <c:v>2.661841885433589</c:v>
                </c:pt>
                <c:pt idx="254">
                  <c:v>2.5025241543181949</c:v>
                </c:pt>
                <c:pt idx="255">
                  <c:v>2.3573833157709601</c:v>
                </c:pt>
                <c:pt idx="256">
                  <c:v>2.1877258823654979</c:v>
                </c:pt>
                <c:pt idx="257">
                  <c:v>2.271955448778002</c:v>
                </c:pt>
                <c:pt idx="258">
                  <c:v>2.5062295240052488</c:v>
                </c:pt>
                <c:pt idx="259">
                  <c:v>3.0152302651789711</c:v>
                </c:pt>
                <c:pt idx="260">
                  <c:v>2.9853248205873091</c:v>
                </c:pt>
                <c:pt idx="261">
                  <c:v>2.8053888540742382</c:v>
                </c:pt>
                <c:pt idx="262">
                  <c:v>2.6160633647895541</c:v>
                </c:pt>
                <c:pt idx="263">
                  <c:v>2.3343679713372718</c:v>
                </c:pt>
                <c:pt idx="264">
                  <c:v>2.1062785332650691</c:v>
                </c:pt>
                <c:pt idx="265">
                  <c:v>1.901560449715973</c:v>
                </c:pt>
                <c:pt idx="266">
                  <c:v>1.656943089716123</c:v>
                </c:pt>
                <c:pt idx="267">
                  <c:v>1.9016356239105081</c:v>
                </c:pt>
                <c:pt idx="268">
                  <c:v>1.612956215531455</c:v>
                </c:pt>
                <c:pt idx="269">
                  <c:v>1.838769318967451</c:v>
                </c:pt>
                <c:pt idx="270">
                  <c:v>2.016205803437686</c:v>
                </c:pt>
                <c:pt idx="271">
                  <c:v>1.9171591512028101</c:v>
                </c:pt>
                <c:pt idx="272">
                  <c:v>1.876681283160536</c:v>
                </c:pt>
                <c:pt idx="273">
                  <c:v>1.5920363190944899</c:v>
                </c:pt>
                <c:pt idx="274">
                  <c:v>1.297938710261491</c:v>
                </c:pt>
                <c:pt idx="275">
                  <c:v>1.0366816206643681</c:v>
                </c:pt>
                <c:pt idx="276">
                  <c:v>0.76805886025215386</c:v>
                </c:pt>
                <c:pt idx="277">
                  <c:v>0.62575784125772316</c:v>
                </c:pt>
                <c:pt idx="278">
                  <c:v>1.1682144550810989</c:v>
                </c:pt>
                <c:pt idx="279">
                  <c:v>1.495235051263037</c:v>
                </c:pt>
                <c:pt idx="280">
                  <c:v>1.2058725282632849</c:v>
                </c:pt>
                <c:pt idx="281">
                  <c:v>1.6350558056237789</c:v>
                </c:pt>
                <c:pt idx="282">
                  <c:v>1.49999937011728</c:v>
                </c:pt>
                <c:pt idx="283">
                  <c:v>1.6882213767594441</c:v>
                </c:pt>
                <c:pt idx="284">
                  <c:v>1.388146774543813</c:v>
                </c:pt>
                <c:pt idx="285">
                  <c:v>1.7996154155963779</c:v>
                </c:pt>
                <c:pt idx="286">
                  <c:v>1.577069675663338</c:v>
                </c:pt>
                <c:pt idx="287">
                  <c:v>1.9513251710796451</c:v>
                </c:pt>
                <c:pt idx="288">
                  <c:v>1.7875524473138</c:v>
                </c:pt>
                <c:pt idx="289">
                  <c:v>1.9002309220386591</c:v>
                </c:pt>
                <c:pt idx="290">
                  <c:v>1.548665343469892</c:v>
                </c:pt>
                <c:pt idx="291">
                  <c:v>1.5630335213422339</c:v>
                </c:pt>
                <c:pt idx="292">
                  <c:v>1.654745427149948</c:v>
                </c:pt>
                <c:pt idx="293">
                  <c:v>1.7016641356195521</c:v>
                </c:pt>
                <c:pt idx="294">
                  <c:v>1.7723806085439411</c:v>
                </c:pt>
                <c:pt idx="295">
                  <c:v>1.8040038149363371</c:v>
                </c:pt>
                <c:pt idx="296">
                  <c:v>2.0235859545205268</c:v>
                </c:pt>
                <c:pt idx="297">
                  <c:v>2.174199291332116</c:v>
                </c:pt>
                <c:pt idx="298">
                  <c:v>1.4017851628687481</c:v>
                </c:pt>
                <c:pt idx="299">
                  <c:v>1.515745542642009</c:v>
                </c:pt>
                <c:pt idx="300">
                  <c:v>1.1180439837580141</c:v>
                </c:pt>
                <c:pt idx="301">
                  <c:v>1.743055281096886</c:v>
                </c:pt>
                <c:pt idx="302">
                  <c:v>1.9170025916125719</c:v>
                </c:pt>
                <c:pt idx="303">
                  <c:v>1.959825019580933</c:v>
                </c:pt>
                <c:pt idx="304">
                  <c:v>1.829384380530428</c:v>
                </c:pt>
                <c:pt idx="305">
                  <c:v>2.3373762936978149</c:v>
                </c:pt>
                <c:pt idx="306">
                  <c:v>2.4141424469972321</c:v>
                </c:pt>
                <c:pt idx="307">
                  <c:v>2.2451107823413001</c:v>
                </c:pt>
                <c:pt idx="308">
                  <c:v>2.1386659503701249</c:v>
                </c:pt>
                <c:pt idx="309">
                  <c:v>1.922299180856754</c:v>
                </c:pt>
                <c:pt idx="310">
                  <c:v>2.2389431014515249</c:v>
                </c:pt>
                <c:pt idx="311">
                  <c:v>2.0439983290079908</c:v>
                </c:pt>
                <c:pt idx="312">
                  <c:v>1.750053277744456</c:v>
                </c:pt>
                <c:pt idx="313">
                  <c:v>1.6207275667460119</c:v>
                </c:pt>
                <c:pt idx="314">
                  <c:v>0.81731490506385285</c:v>
                </c:pt>
                <c:pt idx="315">
                  <c:v>1.18537027299999</c:v>
                </c:pt>
                <c:pt idx="316">
                  <c:v>1.4131457991518059</c:v>
                </c:pt>
                <c:pt idx="317">
                  <c:v>0.96559469915231944</c:v>
                </c:pt>
                <c:pt idx="318">
                  <c:v>0.36389050967230219</c:v>
                </c:pt>
                <c:pt idx="319">
                  <c:v>0.41397538285823998</c:v>
                </c:pt>
                <c:pt idx="320">
                  <c:v>0.26020414468283087</c:v>
                </c:pt>
                <c:pt idx="321">
                  <c:v>0.41614528943773621</c:v>
                </c:pt>
                <c:pt idx="322">
                  <c:v>0.90982374186873471</c:v>
                </c:pt>
                <c:pt idx="323">
                  <c:v>1.49705226137047</c:v>
                </c:pt>
                <c:pt idx="324">
                  <c:v>1.211516131834486</c:v>
                </c:pt>
                <c:pt idx="325">
                  <c:v>1.650281430297895</c:v>
                </c:pt>
                <c:pt idx="326">
                  <c:v>1.776553955258606</c:v>
                </c:pt>
                <c:pt idx="327">
                  <c:v>1.910855606194076</c:v>
                </c:pt>
                <c:pt idx="328">
                  <c:v>1.2352106743755371</c:v>
                </c:pt>
                <c:pt idx="329">
                  <c:v>0.48818023588634668</c:v>
                </c:pt>
                <c:pt idx="330">
                  <c:v>0.75161374082307475</c:v>
                </c:pt>
                <c:pt idx="331">
                  <c:v>0.68656389393220252</c:v>
                </c:pt>
                <c:pt idx="332">
                  <c:v>0.1420216667805789</c:v>
                </c:pt>
                <c:pt idx="333">
                  <c:v>0.35312264530836052</c:v>
                </c:pt>
                <c:pt idx="334">
                  <c:v>0.82009340408237108</c:v>
                </c:pt>
                <c:pt idx="335">
                  <c:v>0.81745871094389599</c:v>
                </c:pt>
                <c:pt idx="336">
                  <c:v>1.46988041825864</c:v>
                </c:pt>
                <c:pt idx="337">
                  <c:v>1.4234971344834551</c:v>
                </c:pt>
                <c:pt idx="338">
                  <c:v>1.418748897629996</c:v>
                </c:pt>
                <c:pt idx="339">
                  <c:v>1.590775007124051</c:v>
                </c:pt>
                <c:pt idx="340">
                  <c:v>1.521293642162078</c:v>
                </c:pt>
                <c:pt idx="341">
                  <c:v>1.2395090616003299</c:v>
                </c:pt>
                <c:pt idx="342">
                  <c:v>1.1918629359823849</c:v>
                </c:pt>
                <c:pt idx="343">
                  <c:v>1.106834973547961</c:v>
                </c:pt>
                <c:pt idx="344">
                  <c:v>1.527171446809177</c:v>
                </c:pt>
                <c:pt idx="345">
                  <c:v>1.5219159340223309</c:v>
                </c:pt>
                <c:pt idx="346">
                  <c:v>1.7950559711974281</c:v>
                </c:pt>
                <c:pt idx="347">
                  <c:v>1.889969713954315</c:v>
                </c:pt>
                <c:pt idx="348">
                  <c:v>1.8279868654977349</c:v>
                </c:pt>
                <c:pt idx="349">
                  <c:v>2.3116145651639779</c:v>
                </c:pt>
                <c:pt idx="350">
                  <c:v>1.7946487116566909</c:v>
                </c:pt>
                <c:pt idx="351">
                  <c:v>0.87486109877696094</c:v>
                </c:pt>
                <c:pt idx="352">
                  <c:v>1.159530943450704</c:v>
                </c:pt>
                <c:pt idx="353">
                  <c:v>1.0321992257732691</c:v>
                </c:pt>
                <c:pt idx="354">
                  <c:v>0.88921962104762997</c:v>
                </c:pt>
                <c:pt idx="355">
                  <c:v>0.89660433559188846</c:v>
                </c:pt>
                <c:pt idx="356">
                  <c:v>0.67116754141233059</c:v>
                </c:pt>
                <c:pt idx="357">
                  <c:v>0.76733997443341195</c:v>
                </c:pt>
                <c:pt idx="358">
                  <c:v>0.78491251878571688</c:v>
                </c:pt>
                <c:pt idx="359">
                  <c:v>0.71986101337037667</c:v>
                </c:pt>
                <c:pt idx="360">
                  <c:v>0.97670059158119216</c:v>
                </c:pt>
                <c:pt idx="361">
                  <c:v>0.95883206234290697</c:v>
                </c:pt>
                <c:pt idx="362">
                  <c:v>1.244171326100826</c:v>
                </c:pt>
                <c:pt idx="363">
                  <c:v>1.4443476977954499</c:v>
                </c:pt>
                <c:pt idx="364">
                  <c:v>1.403973274529392</c:v>
                </c:pt>
                <c:pt idx="365">
                  <c:v>1.4591251221027901</c:v>
                </c:pt>
                <c:pt idx="366">
                  <c:v>1.6944912786445629</c:v>
                </c:pt>
                <c:pt idx="367">
                  <c:v>1.6985376638591561</c:v>
                </c:pt>
                <c:pt idx="368">
                  <c:v>1.7234940365946729</c:v>
                </c:pt>
                <c:pt idx="369">
                  <c:v>1.761363462506949</c:v>
                </c:pt>
                <c:pt idx="370">
                  <c:v>2.0032741972576962</c:v>
                </c:pt>
                <c:pt idx="371">
                  <c:v>1.9612725555250561</c:v>
                </c:pt>
                <c:pt idx="372">
                  <c:v>2.0982121396814359</c:v>
                </c:pt>
                <c:pt idx="373">
                  <c:v>1.984463554801607</c:v>
                </c:pt>
                <c:pt idx="374">
                  <c:v>1.514181232876695</c:v>
                </c:pt>
                <c:pt idx="375">
                  <c:v>1.5536484108420721</c:v>
                </c:pt>
                <c:pt idx="376">
                  <c:v>2.0660563118204611</c:v>
                </c:pt>
                <c:pt idx="377">
                  <c:v>2.3992551972857261</c:v>
                </c:pt>
                <c:pt idx="378">
                  <c:v>2.193693103706039</c:v>
                </c:pt>
                <c:pt idx="379">
                  <c:v>2.705494889083127</c:v>
                </c:pt>
                <c:pt idx="380">
                  <c:v>3.2882486462397651</c:v>
                </c:pt>
                <c:pt idx="381">
                  <c:v>3.3398587300043232</c:v>
                </c:pt>
                <c:pt idx="382">
                  <c:v>3.320160565113611</c:v>
                </c:pt>
                <c:pt idx="383">
                  <c:v>2.7637326911180931</c:v>
                </c:pt>
                <c:pt idx="384">
                  <c:v>3.5356604647278971</c:v>
                </c:pt>
                <c:pt idx="385">
                  <c:v>4.2702912089573601</c:v>
                </c:pt>
                <c:pt idx="386">
                  <c:v>4.1842418916745876</c:v>
                </c:pt>
                <c:pt idx="387">
                  <c:v>3.6466006645641471</c:v>
                </c:pt>
                <c:pt idx="388">
                  <c:v>3.5286483120047758</c:v>
                </c:pt>
                <c:pt idx="389">
                  <c:v>3.1240758079165971</c:v>
                </c:pt>
                <c:pt idx="390">
                  <c:v>3.512715244468041</c:v>
                </c:pt>
                <c:pt idx="391">
                  <c:v>4.0683057632396364</c:v>
                </c:pt>
                <c:pt idx="392">
                  <c:v>4.1012550581456537</c:v>
                </c:pt>
                <c:pt idx="393">
                  <c:v>4.3282100424620182</c:v>
                </c:pt>
                <c:pt idx="394">
                  <c:v>3.9263420237910789</c:v>
                </c:pt>
                <c:pt idx="395">
                  <c:v>3.6549991573871239</c:v>
                </c:pt>
                <c:pt idx="396">
                  <c:v>3.943608688119951</c:v>
                </c:pt>
                <c:pt idx="397">
                  <c:v>5.099925639853268</c:v>
                </c:pt>
                <c:pt idx="398">
                  <c:v>4.4633429599327599</c:v>
                </c:pt>
                <c:pt idx="399">
                  <c:v>4.2801850113216346</c:v>
                </c:pt>
                <c:pt idx="400">
                  <c:v>4.271354142532914</c:v>
                </c:pt>
                <c:pt idx="401">
                  <c:v>3.7331273276743668</c:v>
                </c:pt>
                <c:pt idx="402">
                  <c:v>3.3639786882136491</c:v>
                </c:pt>
                <c:pt idx="403">
                  <c:v>2.9512641092589429</c:v>
                </c:pt>
                <c:pt idx="404">
                  <c:v>2.7323171795353289</c:v>
                </c:pt>
                <c:pt idx="405">
                  <c:v>3.3587777180997018</c:v>
                </c:pt>
                <c:pt idx="406">
                  <c:v>4.1680584809437278</c:v>
                </c:pt>
                <c:pt idx="407">
                  <c:v>4.2556083758417174</c:v>
                </c:pt>
                <c:pt idx="408">
                  <c:v>4.3126170871941838</c:v>
                </c:pt>
                <c:pt idx="409">
                  <c:v>4.9589365778747663</c:v>
                </c:pt>
                <c:pt idx="410">
                  <c:v>5.8021047019098546</c:v>
                </c:pt>
                <c:pt idx="411">
                  <c:v>5.6204688885974292</c:v>
                </c:pt>
                <c:pt idx="412">
                  <c:v>5.2471076594236763</c:v>
                </c:pt>
                <c:pt idx="413">
                  <c:v>4.8833731367165294</c:v>
                </c:pt>
                <c:pt idx="414">
                  <c:v>5.0506670130076827</c:v>
                </c:pt>
                <c:pt idx="415">
                  <c:v>5.2374458844163314</c:v>
                </c:pt>
                <c:pt idx="416">
                  <c:v>5.6504691021863778</c:v>
                </c:pt>
                <c:pt idx="417">
                  <c:v>5.4621462220364947</c:v>
                </c:pt>
                <c:pt idx="418">
                  <c:v>5.9771460685325906</c:v>
                </c:pt>
                <c:pt idx="419">
                  <c:v>6.1245390196748133</c:v>
                </c:pt>
                <c:pt idx="420">
                  <c:v>5.760977455663749</c:v>
                </c:pt>
                <c:pt idx="421">
                  <c:v>5.19596403286846</c:v>
                </c:pt>
                <c:pt idx="422">
                  <c:v>5.095285780526865</c:v>
                </c:pt>
                <c:pt idx="423">
                  <c:v>4.9512948931086953</c:v>
                </c:pt>
                <c:pt idx="424">
                  <c:v>5.343605959993198</c:v>
                </c:pt>
                <c:pt idx="425">
                  <c:v>5.9936658910848726</c:v>
                </c:pt>
                <c:pt idx="426">
                  <c:v>5.7031025054415636</c:v>
                </c:pt>
                <c:pt idx="427">
                  <c:v>5.6770377317116356</c:v>
                </c:pt>
                <c:pt idx="428">
                  <c:v>5.3609606881082934</c:v>
                </c:pt>
                <c:pt idx="429">
                  <c:v>5.0933490260185863</c:v>
                </c:pt>
                <c:pt idx="430">
                  <c:v>4.8582555881770588</c:v>
                </c:pt>
                <c:pt idx="431">
                  <c:v>5.5375411314659857</c:v>
                </c:pt>
                <c:pt idx="432">
                  <c:v>5.5360133723195588</c:v>
                </c:pt>
                <c:pt idx="433">
                  <c:v>5.8148466087724557</c:v>
                </c:pt>
                <c:pt idx="434">
                  <c:v>6.005509613289064</c:v>
                </c:pt>
                <c:pt idx="435">
                  <c:v>6.6746586264237067</c:v>
                </c:pt>
                <c:pt idx="436">
                  <c:v>6.4457533570603687</c:v>
                </c:pt>
                <c:pt idx="437">
                  <c:v>6.4797252890922437</c:v>
                </c:pt>
                <c:pt idx="438">
                  <c:v>6.2956554982321791</c:v>
                </c:pt>
                <c:pt idx="439">
                  <c:v>6.0895570799812617</c:v>
                </c:pt>
                <c:pt idx="440">
                  <c:v>5.8508790402896409</c:v>
                </c:pt>
                <c:pt idx="441">
                  <c:v>6.4138657703177842</c:v>
                </c:pt>
                <c:pt idx="442">
                  <c:v>6.4546233780049533</c:v>
                </c:pt>
                <c:pt idx="443">
                  <c:v>6.7067355507179229</c:v>
                </c:pt>
                <c:pt idx="444">
                  <c:v>6.7013901159004661</c:v>
                </c:pt>
                <c:pt idx="445">
                  <c:v>6.4891834447042811</c:v>
                </c:pt>
                <c:pt idx="446">
                  <c:v>6.5045420469501494</c:v>
                </c:pt>
                <c:pt idx="447">
                  <c:v>6.8171185088462494</c:v>
                </c:pt>
                <c:pt idx="448">
                  <c:v>6.9256882552966204</c:v>
                </c:pt>
                <c:pt idx="449">
                  <c:v>6.8073639530829837</c:v>
                </c:pt>
                <c:pt idx="450">
                  <c:v>6.6959765095516559</c:v>
                </c:pt>
                <c:pt idx="451">
                  <c:v>6.8184464330206822</c:v>
                </c:pt>
                <c:pt idx="452">
                  <c:v>6.6993183035662582</c:v>
                </c:pt>
                <c:pt idx="453">
                  <c:v>6.6116855654950371</c:v>
                </c:pt>
                <c:pt idx="454">
                  <c:v>6.7822800506442604</c:v>
                </c:pt>
                <c:pt idx="455">
                  <c:v>6.9404574402292099</c:v>
                </c:pt>
                <c:pt idx="456">
                  <c:v>7.1082134832061854</c:v>
                </c:pt>
                <c:pt idx="457">
                  <c:v>7.0523054388555977</c:v>
                </c:pt>
                <c:pt idx="458">
                  <c:v>6.9969658218330153</c:v>
                </c:pt>
                <c:pt idx="459">
                  <c:v>6.9502910101822692</c:v>
                </c:pt>
                <c:pt idx="460">
                  <c:v>6.9159775308660301</c:v>
                </c:pt>
                <c:pt idx="461">
                  <c:v>7.1284473415467184</c:v>
                </c:pt>
                <c:pt idx="462">
                  <c:v>7.1071828268870263</c:v>
                </c:pt>
                <c:pt idx="463">
                  <c:v>7.0939793989397231</c:v>
                </c:pt>
                <c:pt idx="464">
                  <c:v>7.0900216126650264</c:v>
                </c:pt>
                <c:pt idx="465">
                  <c:v>6.8572673737657794</c:v>
                </c:pt>
                <c:pt idx="466">
                  <c:v>6.8687884828062522</c:v>
                </c:pt>
                <c:pt idx="467">
                  <c:v>6.8854956869454043</c:v>
                </c:pt>
                <c:pt idx="468">
                  <c:v>6.9117133309522103</c:v>
                </c:pt>
                <c:pt idx="469">
                  <c:v>6.944974040075067</c:v>
                </c:pt>
                <c:pt idx="470">
                  <c:v>6.7414111363983116</c:v>
                </c:pt>
                <c:pt idx="471">
                  <c:v>6.7827257258967961</c:v>
                </c:pt>
                <c:pt idx="472">
                  <c:v>6.8509834166542589</c:v>
                </c:pt>
                <c:pt idx="473">
                  <c:v>6.9150560643534789</c:v>
                </c:pt>
                <c:pt idx="474">
                  <c:v>6.503825611059483</c:v>
                </c:pt>
                <c:pt idx="475">
                  <c:v>6.5700916960038001</c:v>
                </c:pt>
                <c:pt idx="476">
                  <c:v>6.654982723581071</c:v>
                </c:pt>
                <c:pt idx="477">
                  <c:v>6.7430049789126087</c:v>
                </c:pt>
                <c:pt idx="478">
                  <c:v>6.8303055073681094</c:v>
                </c:pt>
                <c:pt idx="479">
                  <c:v>6.9604580288642524</c:v>
                </c:pt>
                <c:pt idx="480">
                  <c:v>6.5709441193712337</c:v>
                </c:pt>
                <c:pt idx="481">
                  <c:v>6.4436656690731979</c:v>
                </c:pt>
                <c:pt idx="482">
                  <c:v>6.3489130089383252</c:v>
                </c:pt>
                <c:pt idx="483">
                  <c:v>6.4642409486324652</c:v>
                </c:pt>
                <c:pt idx="484">
                  <c:v>5.8669910238165528</c:v>
                </c:pt>
                <c:pt idx="485">
                  <c:v>5.5181225468232071</c:v>
                </c:pt>
                <c:pt idx="486">
                  <c:v>5.6514403039304284</c:v>
                </c:pt>
                <c:pt idx="487">
                  <c:v>5.8115027875912517</c:v>
                </c:pt>
                <c:pt idx="488">
                  <c:v>5.956438538554039</c:v>
                </c:pt>
                <c:pt idx="489">
                  <c:v>6.1266448815980823</c:v>
                </c:pt>
                <c:pt idx="490">
                  <c:v>6.3743246793638093</c:v>
                </c:pt>
                <c:pt idx="491">
                  <c:v>6.2955979567753104</c:v>
                </c:pt>
                <c:pt idx="492">
                  <c:v>6.2679472461934722</c:v>
                </c:pt>
                <c:pt idx="493">
                  <c:v>5.9651641359822349</c:v>
                </c:pt>
                <c:pt idx="494">
                  <c:v>5.9477416144992787</c:v>
                </c:pt>
                <c:pt idx="495">
                  <c:v>6.1340027600797384</c:v>
                </c:pt>
                <c:pt idx="496">
                  <c:v>6.1448141474334363</c:v>
                </c:pt>
                <c:pt idx="497">
                  <c:v>6.1011806426816406</c:v>
                </c:pt>
                <c:pt idx="498">
                  <c:v>5.594428364565573</c:v>
                </c:pt>
                <c:pt idx="499">
                  <c:v>5.6171090439926559</c:v>
                </c:pt>
                <c:pt idx="500">
                  <c:v>5.8572060520359344</c:v>
                </c:pt>
                <c:pt idx="501">
                  <c:v>6.081275162045074</c:v>
                </c:pt>
                <c:pt idx="502">
                  <c:v>5.8463647458721937</c:v>
                </c:pt>
                <c:pt idx="503">
                  <c:v>6.083525253616898</c:v>
                </c:pt>
                <c:pt idx="504">
                  <c:v>5.8765080571494366</c:v>
                </c:pt>
                <c:pt idx="505">
                  <c:v>6.1506857274824824</c:v>
                </c:pt>
                <c:pt idx="506">
                  <c:v>5.6623423186633488</c:v>
                </c:pt>
                <c:pt idx="507">
                  <c:v>5.1784770093499617</c:v>
                </c:pt>
                <c:pt idx="508">
                  <c:v>4.9768580512925666</c:v>
                </c:pt>
                <c:pt idx="509">
                  <c:v>5.1058528461092862</c:v>
                </c:pt>
                <c:pt idx="510">
                  <c:v>5.3725632398599146</c:v>
                </c:pt>
                <c:pt idx="511">
                  <c:v>5.6337312495448941</c:v>
                </c:pt>
                <c:pt idx="512">
                  <c:v>5.9173046879968467</c:v>
                </c:pt>
                <c:pt idx="513">
                  <c:v>6.2789215192207726</c:v>
                </c:pt>
                <c:pt idx="514">
                  <c:v>6.0837219611231026</c:v>
                </c:pt>
                <c:pt idx="515">
                  <c:v>6.6057503102243231</c:v>
                </c:pt>
                <c:pt idx="516">
                  <c:v>6.795661770693556</c:v>
                </c:pt>
                <c:pt idx="517">
                  <c:v>6.6029254825121768</c:v>
                </c:pt>
                <c:pt idx="518">
                  <c:v>6.0581976900840573</c:v>
                </c:pt>
                <c:pt idx="519">
                  <c:v>5.5625635909996163</c:v>
                </c:pt>
                <c:pt idx="520">
                  <c:v>4.3122555877184254</c:v>
                </c:pt>
                <c:pt idx="521">
                  <c:v>4.8731469751311067</c:v>
                </c:pt>
                <c:pt idx="522">
                  <c:v>5.1986495424378347</c:v>
                </c:pt>
                <c:pt idx="523">
                  <c:v>5.1617280879611087</c:v>
                </c:pt>
                <c:pt idx="524">
                  <c:v>5.4684067523670876</c:v>
                </c:pt>
                <c:pt idx="525">
                  <c:v>6.2191395274150238</c:v>
                </c:pt>
                <c:pt idx="526">
                  <c:v>6.5681327984002564</c:v>
                </c:pt>
                <c:pt idx="527">
                  <c:v>6.2360505373557658</c:v>
                </c:pt>
                <c:pt idx="528">
                  <c:v>6.4571394249442164</c:v>
                </c:pt>
                <c:pt idx="529">
                  <c:v>6.1278515751714338</c:v>
                </c:pt>
                <c:pt idx="530">
                  <c:v>6.2596366382510951</c:v>
                </c:pt>
                <c:pt idx="531">
                  <c:v>5.9570162683769752</c:v>
                </c:pt>
                <c:pt idx="532">
                  <c:v>5.6975937034807771</c:v>
                </c:pt>
                <c:pt idx="533">
                  <c:v>6.1114259885445392</c:v>
                </c:pt>
                <c:pt idx="534">
                  <c:v>6.2588284962734519</c:v>
                </c:pt>
                <c:pt idx="535">
                  <c:v>6.0740002576160634</c:v>
                </c:pt>
                <c:pt idx="536">
                  <c:v>5.8414721923828949</c:v>
                </c:pt>
                <c:pt idx="537">
                  <c:v>6.2330721352743979</c:v>
                </c:pt>
                <c:pt idx="538">
                  <c:v>6.1984303364771733</c:v>
                </c:pt>
                <c:pt idx="539">
                  <c:v>6.8338679888762206</c:v>
                </c:pt>
                <c:pt idx="540">
                  <c:v>7.1808782860556164</c:v>
                </c:pt>
                <c:pt idx="541">
                  <c:v>6.9113847764205047</c:v>
                </c:pt>
                <c:pt idx="542">
                  <c:v>7.0916328914687767</c:v>
                </c:pt>
                <c:pt idx="543">
                  <c:v>6.3456345996610821</c:v>
                </c:pt>
                <c:pt idx="544">
                  <c:v>6.0350556168827154</c:v>
                </c:pt>
                <c:pt idx="545">
                  <c:v>5.7122405658841728</c:v>
                </c:pt>
                <c:pt idx="546">
                  <c:v>5.8286113113749423</c:v>
                </c:pt>
                <c:pt idx="547">
                  <c:v>5.7031235358054744</c:v>
                </c:pt>
                <c:pt idx="548">
                  <c:v>6.0099525184119216</c:v>
                </c:pt>
                <c:pt idx="549">
                  <c:v>6.7571314152745288</c:v>
                </c:pt>
                <c:pt idx="550">
                  <c:v>6.9540756264792947</c:v>
                </c:pt>
                <c:pt idx="551">
                  <c:v>7.1515931384957412</c:v>
                </c:pt>
                <c:pt idx="552">
                  <c:v>7.0791825093205603</c:v>
                </c:pt>
                <c:pt idx="553">
                  <c:v>6.92261111898884</c:v>
                </c:pt>
                <c:pt idx="554">
                  <c:v>6.9451795038687578</c:v>
                </c:pt>
                <c:pt idx="555">
                  <c:v>7.0388835910535192</c:v>
                </c:pt>
                <c:pt idx="556">
                  <c:v>6.9484484397995629</c:v>
                </c:pt>
                <c:pt idx="557">
                  <c:v>7.3971650708015488</c:v>
                </c:pt>
                <c:pt idx="558">
                  <c:v>7.6920964192233612</c:v>
                </c:pt>
                <c:pt idx="559">
                  <c:v>7.6632631268297189</c:v>
                </c:pt>
                <c:pt idx="560">
                  <c:v>8.0951107109205509</c:v>
                </c:pt>
                <c:pt idx="561">
                  <c:v>8.2946903853294884</c:v>
                </c:pt>
                <c:pt idx="562">
                  <c:v>8.8328311337085097</c:v>
                </c:pt>
                <c:pt idx="563">
                  <c:v>8.9569928871916318</c:v>
                </c:pt>
                <c:pt idx="564">
                  <c:v>8.9028567030016461</c:v>
                </c:pt>
                <c:pt idx="565">
                  <c:v>9.1340574164027828</c:v>
                </c:pt>
                <c:pt idx="566">
                  <c:v>8.8645883806705399</c:v>
                </c:pt>
                <c:pt idx="567">
                  <c:v>8.3282738168817048</c:v>
                </c:pt>
                <c:pt idx="568">
                  <c:v>8.4014631559612383</c:v>
                </c:pt>
                <c:pt idx="569">
                  <c:v>7.8963810617417494</c:v>
                </c:pt>
                <c:pt idx="570">
                  <c:v>8.0284227515784039</c:v>
                </c:pt>
                <c:pt idx="571">
                  <c:v>8.7205643201335192</c:v>
                </c:pt>
                <c:pt idx="572">
                  <c:v>8.7907208237272414</c:v>
                </c:pt>
                <c:pt idx="573">
                  <c:v>8.7943594079653167</c:v>
                </c:pt>
                <c:pt idx="574">
                  <c:v>8.3678350322816755</c:v>
                </c:pt>
                <c:pt idx="575">
                  <c:v>8.3633346535313819</c:v>
                </c:pt>
                <c:pt idx="576">
                  <c:v>8.1143730500769777</c:v>
                </c:pt>
                <c:pt idx="577">
                  <c:v>7.5819889698956624</c:v>
                </c:pt>
                <c:pt idx="578">
                  <c:v>7.0840497407022553</c:v>
                </c:pt>
                <c:pt idx="579">
                  <c:v>6.9150834020515788</c:v>
                </c:pt>
                <c:pt idx="580">
                  <c:v>6.9284826205369257</c:v>
                </c:pt>
                <c:pt idx="581">
                  <c:v>7.0001526656138537</c:v>
                </c:pt>
                <c:pt idx="582">
                  <c:v>7.3884911048714912</c:v>
                </c:pt>
                <c:pt idx="583">
                  <c:v>7.199632517953944</c:v>
                </c:pt>
                <c:pt idx="584">
                  <c:v>7.0364934019700627</c:v>
                </c:pt>
                <c:pt idx="585">
                  <c:v>7.037986441287984</c:v>
                </c:pt>
                <c:pt idx="586">
                  <c:v>7.5153854500400712</c:v>
                </c:pt>
                <c:pt idx="587">
                  <c:v>7.018136795051845</c:v>
                </c:pt>
                <c:pt idx="588">
                  <c:v>6.8056735862877531</c:v>
                </c:pt>
                <c:pt idx="589">
                  <c:v>6.6415449644020157</c:v>
                </c:pt>
                <c:pt idx="590">
                  <c:v>6.6508697696743582</c:v>
                </c:pt>
                <c:pt idx="591">
                  <c:v>7.0416840661821709</c:v>
                </c:pt>
                <c:pt idx="592">
                  <c:v>7.1054926645544754</c:v>
                </c:pt>
                <c:pt idx="593">
                  <c:v>7.1811279420418828</c:v>
                </c:pt>
                <c:pt idx="594">
                  <c:v>6.919577094002733</c:v>
                </c:pt>
                <c:pt idx="595">
                  <c:v>6.2204642448586753</c:v>
                </c:pt>
                <c:pt idx="596">
                  <c:v>5.7793227711439101</c:v>
                </c:pt>
                <c:pt idx="597">
                  <c:v>5.5867158064258433</c:v>
                </c:pt>
                <c:pt idx="598">
                  <c:v>5.1616055099425182</c:v>
                </c:pt>
                <c:pt idx="599">
                  <c:v>4.9183696875139162</c:v>
                </c:pt>
                <c:pt idx="600">
                  <c:v>4.9869699546552786</c:v>
                </c:pt>
                <c:pt idx="601">
                  <c:v>4.8704738048253384</c:v>
                </c:pt>
                <c:pt idx="602">
                  <c:v>4.8451705149628594</c:v>
                </c:pt>
                <c:pt idx="603">
                  <c:v>5.0865731199951654</c:v>
                </c:pt>
                <c:pt idx="604">
                  <c:v>4.739582160349272</c:v>
                </c:pt>
                <c:pt idx="605">
                  <c:v>4.8025925192007719</c:v>
                </c:pt>
                <c:pt idx="606">
                  <c:v>4.3692719446812021</c:v>
                </c:pt>
                <c:pt idx="607">
                  <c:v>4.243228788651578</c:v>
                </c:pt>
                <c:pt idx="608">
                  <c:v>4.5173106949158921</c:v>
                </c:pt>
                <c:pt idx="609">
                  <c:v>4.8196935261793206</c:v>
                </c:pt>
                <c:pt idx="610">
                  <c:v>4.51111305821928</c:v>
                </c:pt>
                <c:pt idx="611">
                  <c:v>4.3554399439292979</c:v>
                </c:pt>
                <c:pt idx="612">
                  <c:v>4.3999739266728568</c:v>
                </c:pt>
                <c:pt idx="613">
                  <c:v>4.4274863459675373</c:v>
                </c:pt>
                <c:pt idx="614">
                  <c:v>4.8401934795911927</c:v>
                </c:pt>
                <c:pt idx="615">
                  <c:v>5.1226013450010157</c:v>
                </c:pt>
                <c:pt idx="616">
                  <c:v>4.9070204909044719</c:v>
                </c:pt>
                <c:pt idx="617">
                  <c:v>4.5120952890592889</c:v>
                </c:pt>
                <c:pt idx="618">
                  <c:v>4.5250393097981876</c:v>
                </c:pt>
                <c:pt idx="619">
                  <c:v>4.4737144500371357</c:v>
                </c:pt>
                <c:pt idx="620">
                  <c:v>4.4970894470404517</c:v>
                </c:pt>
                <c:pt idx="621">
                  <c:v>4.3322724127896777</c:v>
                </c:pt>
                <c:pt idx="622">
                  <c:v>3.9145151125001121</c:v>
                </c:pt>
                <c:pt idx="623">
                  <c:v>3.5474070363111418</c:v>
                </c:pt>
                <c:pt idx="624">
                  <c:v>3.739680492165292</c:v>
                </c:pt>
                <c:pt idx="625">
                  <c:v>3.6646664933822422</c:v>
                </c:pt>
                <c:pt idx="626">
                  <c:v>3.5490140079379842</c:v>
                </c:pt>
                <c:pt idx="627">
                  <c:v>4.1346369659812012</c:v>
                </c:pt>
                <c:pt idx="628">
                  <c:v>4.5486637522167257</c:v>
                </c:pt>
                <c:pt idx="629">
                  <c:v>4.0377018282163419</c:v>
                </c:pt>
                <c:pt idx="630">
                  <c:v>3.7204366452157842</c:v>
                </c:pt>
                <c:pt idx="631">
                  <c:v>2.7560087495620849</c:v>
                </c:pt>
                <c:pt idx="632">
                  <c:v>2.638248884684288</c:v>
                </c:pt>
                <c:pt idx="633">
                  <c:v>2.948683390590475</c:v>
                </c:pt>
                <c:pt idx="634">
                  <c:v>3.1509743788398201</c:v>
                </c:pt>
                <c:pt idx="635">
                  <c:v>3.034243244078922</c:v>
                </c:pt>
                <c:pt idx="636">
                  <c:v>2.309533761001759</c:v>
                </c:pt>
                <c:pt idx="637">
                  <c:v>1.8636338406900561</c:v>
                </c:pt>
                <c:pt idx="638">
                  <c:v>2.1078838780833711</c:v>
                </c:pt>
                <c:pt idx="639">
                  <c:v>1.796236204313999</c:v>
                </c:pt>
                <c:pt idx="640">
                  <c:v>1.9159445139070499</c:v>
                </c:pt>
                <c:pt idx="641">
                  <c:v>2.2222770963451808</c:v>
                </c:pt>
                <c:pt idx="642">
                  <c:v>2.601822734398255</c:v>
                </c:pt>
                <c:pt idx="643">
                  <c:v>2.3941317532305249</c:v>
                </c:pt>
                <c:pt idx="644">
                  <c:v>2.541230395121175</c:v>
                </c:pt>
                <c:pt idx="645">
                  <c:v>2.627382006224579</c:v>
                </c:pt>
                <c:pt idx="646">
                  <c:v>2.2933996295922872</c:v>
                </c:pt>
                <c:pt idx="647">
                  <c:v>1.820216600516019</c:v>
                </c:pt>
                <c:pt idx="648">
                  <c:v>1.2190322378799441</c:v>
                </c:pt>
                <c:pt idx="649">
                  <c:v>1.538740044814674</c:v>
                </c:pt>
                <c:pt idx="650">
                  <c:v>1.891285397010861</c:v>
                </c:pt>
                <c:pt idx="651">
                  <c:v>1.710285646262818</c:v>
                </c:pt>
                <c:pt idx="652">
                  <c:v>1.568637543523749</c:v>
                </c:pt>
                <c:pt idx="653">
                  <c:v>0.47918768183019722</c:v>
                </c:pt>
                <c:pt idx="654">
                  <c:v>0.3223374782162125</c:v>
                </c:pt>
                <c:pt idx="655">
                  <c:v>0.62447152643093773</c:v>
                </c:pt>
                <c:pt idx="656">
                  <c:v>0.94482747069076822</c:v>
                </c:pt>
                <c:pt idx="657">
                  <c:v>1.1434178428035009</c:v>
                </c:pt>
                <c:pt idx="658">
                  <c:v>0.58781924683528075</c:v>
                </c:pt>
                <c:pt idx="659">
                  <c:v>-0.17598105039854769</c:v>
                </c:pt>
                <c:pt idx="660">
                  <c:v>0.32759777765542708</c:v>
                </c:pt>
                <c:pt idx="661">
                  <c:v>8.904140453051923E-2</c:v>
                </c:pt>
                <c:pt idx="662">
                  <c:v>0.13485762967957271</c:v>
                </c:pt>
                <c:pt idx="663">
                  <c:v>0.48215536872562842</c:v>
                </c:pt>
                <c:pt idx="664">
                  <c:v>-0.19051073455712239</c:v>
                </c:pt>
                <c:pt idx="665">
                  <c:v>-0.34967709454475943</c:v>
                </c:pt>
                <c:pt idx="666">
                  <c:v>-0.30593528523873198</c:v>
                </c:pt>
                <c:pt idx="667">
                  <c:v>-0.52211475736746138</c:v>
                </c:pt>
                <c:pt idx="668">
                  <c:v>-0.80194119136358211</c:v>
                </c:pt>
                <c:pt idx="669">
                  <c:v>-0.59389293667796039</c:v>
                </c:pt>
                <c:pt idx="670">
                  <c:v>-0.39030004230259863</c:v>
                </c:pt>
                <c:pt idx="671">
                  <c:v>-0.88219373842629523</c:v>
                </c:pt>
                <c:pt idx="672">
                  <c:v>-0.66080194217680344</c:v>
                </c:pt>
                <c:pt idx="673">
                  <c:v>-1.180139669878187</c:v>
                </c:pt>
                <c:pt idx="674">
                  <c:v>-1.191374413183254</c:v>
                </c:pt>
                <c:pt idx="675">
                  <c:v>-1.0162979370322061</c:v>
                </c:pt>
                <c:pt idx="676">
                  <c:v>-0.82846933748233198</c:v>
                </c:pt>
                <c:pt idx="677">
                  <c:v>-0.64360342807607651</c:v>
                </c:pt>
                <c:pt idx="678">
                  <c:v>-0.97827890809821838</c:v>
                </c:pt>
                <c:pt idx="679">
                  <c:v>-0.80412317450799264</c:v>
                </c:pt>
                <c:pt idx="680">
                  <c:v>-1.127951799158794</c:v>
                </c:pt>
                <c:pt idx="681">
                  <c:v>-1.401452403548276</c:v>
                </c:pt>
                <c:pt idx="682">
                  <c:v>-1.270373825664223</c:v>
                </c:pt>
                <c:pt idx="683">
                  <c:v>-1.127061829180676</c:v>
                </c:pt>
                <c:pt idx="684">
                  <c:v>-0.97817327242951535</c:v>
                </c:pt>
                <c:pt idx="685">
                  <c:v>-0.80213178307532473</c:v>
                </c:pt>
                <c:pt idx="686">
                  <c:v>-1.1454896448319689</c:v>
                </c:pt>
                <c:pt idx="687">
                  <c:v>-1.0352899006865639</c:v>
                </c:pt>
                <c:pt idx="688">
                  <c:v>-1.409438063215219</c:v>
                </c:pt>
                <c:pt idx="689">
                  <c:v>-1.5666732093456091</c:v>
                </c:pt>
                <c:pt idx="690">
                  <c:v>-1.7274212684922789</c:v>
                </c:pt>
                <c:pt idx="691">
                  <c:v>-1.8952545999510311</c:v>
                </c:pt>
                <c:pt idx="692">
                  <c:v>-1.8090995354192361</c:v>
                </c:pt>
                <c:pt idx="693">
                  <c:v>-1.7258353077744599</c:v>
                </c:pt>
                <c:pt idx="694">
                  <c:v>-1.652206362542302</c:v>
                </c:pt>
                <c:pt idx="695">
                  <c:v>-1.606808840201964</c:v>
                </c:pt>
                <c:pt idx="696">
                  <c:v>-1.562112686759221</c:v>
                </c:pt>
                <c:pt idx="697">
                  <c:v>-2.009666718102991</c:v>
                </c:pt>
                <c:pt idx="698">
                  <c:v>-1.736450752733703</c:v>
                </c:pt>
                <c:pt idx="699">
                  <c:v>-1.7147763341493909</c:v>
                </c:pt>
                <c:pt idx="700">
                  <c:v>-1.7009874220067329</c:v>
                </c:pt>
                <c:pt idx="701">
                  <c:v>-1.6909209346647169</c:v>
                </c:pt>
                <c:pt idx="702">
                  <c:v>-1.4409240672857491</c:v>
                </c:pt>
                <c:pt idx="703">
                  <c:v>-1.939559177595612</c:v>
                </c:pt>
                <c:pt idx="704">
                  <c:v>-1.462466270663072</c:v>
                </c:pt>
                <c:pt idx="705">
                  <c:v>-1.490483170765714</c:v>
                </c:pt>
                <c:pt idx="706">
                  <c:v>-1.7707654402642281</c:v>
                </c:pt>
                <c:pt idx="707">
                  <c:v>-1.812836788134661</c:v>
                </c:pt>
                <c:pt idx="708">
                  <c:v>-1.6019403823424909</c:v>
                </c:pt>
                <c:pt idx="709">
                  <c:v>-1.9113094444950181</c:v>
                </c:pt>
                <c:pt idx="710">
                  <c:v>-1.713160038974024</c:v>
                </c:pt>
                <c:pt idx="711">
                  <c:v>-1.539743904973037</c:v>
                </c:pt>
                <c:pt idx="712">
                  <c:v>-1.371190854721547</c:v>
                </c:pt>
                <c:pt idx="713">
                  <c:v>-1.4396427745984539</c:v>
                </c:pt>
                <c:pt idx="714">
                  <c:v>-0.78551876249940733</c:v>
                </c:pt>
                <c:pt idx="715">
                  <c:v>-0.89936006400338897</c:v>
                </c:pt>
                <c:pt idx="716">
                  <c:v>-1.2682459950165279</c:v>
                </c:pt>
                <c:pt idx="717">
                  <c:v>-1.6138868118374179</c:v>
                </c:pt>
                <c:pt idx="718">
                  <c:v>-1.238821901812059</c:v>
                </c:pt>
                <c:pt idx="719">
                  <c:v>-1.3757731726336151</c:v>
                </c:pt>
                <c:pt idx="720">
                  <c:v>-1.2991884712110531</c:v>
                </c:pt>
                <c:pt idx="721">
                  <c:v>-1.204419757469182</c:v>
                </c:pt>
                <c:pt idx="722">
                  <c:v>-1.333800106177208</c:v>
                </c:pt>
                <c:pt idx="723">
                  <c:v>-1.4602725328779089</c:v>
                </c:pt>
                <c:pt idx="724">
                  <c:v>-1.11335607840347</c:v>
                </c:pt>
                <c:pt idx="725">
                  <c:v>-0.76398848343434622</c:v>
                </c:pt>
                <c:pt idx="726">
                  <c:v>-0.69336889552610614</c:v>
                </c:pt>
                <c:pt idx="727">
                  <c:v>-0.89105753537482713</c:v>
                </c:pt>
                <c:pt idx="728">
                  <c:v>-0.82771945560268989</c:v>
                </c:pt>
                <c:pt idx="729">
                  <c:v>-0.54696370596157351</c:v>
                </c:pt>
                <c:pt idx="730">
                  <c:v>-0.29033291961658853</c:v>
                </c:pt>
                <c:pt idx="731">
                  <c:v>-0.49507579756637199</c:v>
                </c:pt>
                <c:pt idx="732">
                  <c:v>-0.73284476546534449</c:v>
                </c:pt>
                <c:pt idx="733">
                  <c:v>-0.95353985797829921</c:v>
                </c:pt>
                <c:pt idx="734">
                  <c:v>-1.152075735717162</c:v>
                </c:pt>
                <c:pt idx="735">
                  <c:v>-1.377860337153606</c:v>
                </c:pt>
                <c:pt idx="736">
                  <c:v>-1.3328598243672469</c:v>
                </c:pt>
                <c:pt idx="737">
                  <c:v>-0.662249721104331</c:v>
                </c:pt>
                <c:pt idx="738">
                  <c:v>-0.8832309166470651</c:v>
                </c:pt>
                <c:pt idx="739">
                  <c:v>-0.40596918823722211</c:v>
                </c:pt>
                <c:pt idx="740">
                  <c:v>-0.2157669900154815</c:v>
                </c:pt>
                <c:pt idx="741">
                  <c:v>-0.44561828521057117</c:v>
                </c:pt>
                <c:pt idx="742">
                  <c:v>-0.4778077720444287</c:v>
                </c:pt>
                <c:pt idx="743">
                  <c:v>-0.51315776910055888</c:v>
                </c:pt>
                <c:pt idx="744">
                  <c:v>-0.79867415165688271</c:v>
                </c:pt>
                <c:pt idx="745">
                  <c:v>-0.39782373619232198</c:v>
                </c:pt>
                <c:pt idx="746">
                  <c:v>-0.16187114113222381</c:v>
                </c:pt>
                <c:pt idx="747">
                  <c:v>-0.22539930735268851</c:v>
                </c:pt>
                <c:pt idx="748">
                  <c:v>-0.57377841731207013</c:v>
                </c:pt>
                <c:pt idx="749">
                  <c:v>-0.88729441539945242</c:v>
                </c:pt>
                <c:pt idx="750">
                  <c:v>-0.93104287503324201</c:v>
                </c:pt>
                <c:pt idx="751">
                  <c:v>-1.0317231330862171</c:v>
                </c:pt>
                <c:pt idx="752">
                  <c:v>-0.95533913375925295</c:v>
                </c:pt>
                <c:pt idx="753">
                  <c:v>-0.7676475791563746</c:v>
                </c:pt>
                <c:pt idx="754">
                  <c:v>-0.66118606398953261</c:v>
                </c:pt>
                <c:pt idx="755">
                  <c:v>-0.8970104499160243</c:v>
                </c:pt>
                <c:pt idx="756">
                  <c:v>-1.014237317981127</c:v>
                </c:pt>
                <c:pt idx="757">
                  <c:v>-0.84994935251070558</c:v>
                </c:pt>
                <c:pt idx="758">
                  <c:v>-0.71840677010702336</c:v>
                </c:pt>
                <c:pt idx="759">
                  <c:v>-0.90360240780631784</c:v>
                </c:pt>
                <c:pt idx="760">
                  <c:v>-0.7427324992312947</c:v>
                </c:pt>
                <c:pt idx="761">
                  <c:v>-0.63420845390724878</c:v>
                </c:pt>
                <c:pt idx="762">
                  <c:v>-0.6300634200771924</c:v>
                </c:pt>
                <c:pt idx="763">
                  <c:v>-0.79827593280775488</c:v>
                </c:pt>
                <c:pt idx="764">
                  <c:v>-0.56216590570821268</c:v>
                </c:pt>
                <c:pt idx="765">
                  <c:v>-0.41040069594706102</c:v>
                </c:pt>
                <c:pt idx="766">
                  <c:v>-0.1605270162736048</c:v>
                </c:pt>
                <c:pt idx="767">
                  <c:v>-3.1501527140306962E-2</c:v>
                </c:pt>
                <c:pt idx="768">
                  <c:v>-0.21238370807947149</c:v>
                </c:pt>
                <c:pt idx="769">
                  <c:v>-0.2037109841433988</c:v>
                </c:pt>
                <c:pt idx="770">
                  <c:v>-0.49215921204221053</c:v>
                </c:pt>
                <c:pt idx="771">
                  <c:v>-0.38045598164653432</c:v>
                </c:pt>
                <c:pt idx="772">
                  <c:v>-0.87130232205352343</c:v>
                </c:pt>
                <c:pt idx="773">
                  <c:v>-0.94647130874348306</c:v>
                </c:pt>
                <c:pt idx="774">
                  <c:v>-1.455947839258442</c:v>
                </c:pt>
                <c:pt idx="775">
                  <c:v>-1.102994436777891</c:v>
                </c:pt>
                <c:pt idx="776">
                  <c:v>-1.5842182758170511</c:v>
                </c:pt>
                <c:pt idx="777">
                  <c:v>-0.82248867340999254</c:v>
                </c:pt>
                <c:pt idx="778">
                  <c:v>-0.72738842698268513</c:v>
                </c:pt>
                <c:pt idx="779">
                  <c:v>-0.89112849471030131</c:v>
                </c:pt>
                <c:pt idx="780">
                  <c:v>-0.51573502533011606</c:v>
                </c:pt>
                <c:pt idx="781">
                  <c:v>0.11828411924955159</c:v>
                </c:pt>
                <c:pt idx="782">
                  <c:v>-7.1058295496385426E-2</c:v>
                </c:pt>
                <c:pt idx="783">
                  <c:v>-0.32282621711567572</c:v>
                </c:pt>
                <c:pt idx="784">
                  <c:v>-0.5572519063259449</c:v>
                </c:pt>
                <c:pt idx="785">
                  <c:v>-0.81514402481815296</c:v>
                </c:pt>
                <c:pt idx="786">
                  <c:v>-1.2959575865006061</c:v>
                </c:pt>
                <c:pt idx="787">
                  <c:v>-1.748956125148766</c:v>
                </c:pt>
                <c:pt idx="788">
                  <c:v>-2.005236719054579</c:v>
                </c:pt>
                <c:pt idx="789">
                  <c:v>-2.2207757255707459</c:v>
                </c:pt>
                <c:pt idx="790">
                  <c:v>-1.7351900073632289</c:v>
                </c:pt>
                <c:pt idx="791">
                  <c:v>-1.214473138712634</c:v>
                </c:pt>
                <c:pt idx="792">
                  <c:v>-1.0040183749381699</c:v>
                </c:pt>
                <c:pt idx="793">
                  <c:v>-0.51532667519359165</c:v>
                </c:pt>
                <c:pt idx="794">
                  <c:v>-0.61677400552790118</c:v>
                </c:pt>
                <c:pt idx="795">
                  <c:v>-0.84542826926426073</c:v>
                </c:pt>
                <c:pt idx="796">
                  <c:v>-0.8138533669480239</c:v>
                </c:pt>
                <c:pt idx="797">
                  <c:v>-0.93861857527991788</c:v>
                </c:pt>
                <c:pt idx="798">
                  <c:v>-0.72603258237379009</c:v>
                </c:pt>
                <c:pt idx="799">
                  <c:v>-0.69698839564100012</c:v>
                </c:pt>
                <c:pt idx="800">
                  <c:v>-0.49884964763893441</c:v>
                </c:pt>
                <c:pt idx="801">
                  <c:v>-0.62241274054449036</c:v>
                </c:pt>
                <c:pt idx="802">
                  <c:v>-0.36239597963432862</c:v>
                </c:pt>
                <c:pt idx="803">
                  <c:v>-0.91467831628958152</c:v>
                </c:pt>
                <c:pt idx="804">
                  <c:v>-0.2275087325979257</c:v>
                </c:pt>
                <c:pt idx="805">
                  <c:v>-0.1186089140251454</c:v>
                </c:pt>
                <c:pt idx="806">
                  <c:v>-0.73327129371821798</c:v>
                </c:pt>
                <c:pt idx="807">
                  <c:v>-1.0137834948885709</c:v>
                </c:pt>
                <c:pt idx="808">
                  <c:v>-0.11113699627139791</c:v>
                </c:pt>
                <c:pt idx="809">
                  <c:v>-0.36174936220325549</c:v>
                </c:pt>
                <c:pt idx="810">
                  <c:v>-0.16495241630596519</c:v>
                </c:pt>
                <c:pt idx="811">
                  <c:v>0.1142062762843636</c:v>
                </c:pt>
                <c:pt idx="812">
                  <c:v>0.15791701507211539</c:v>
                </c:pt>
                <c:pt idx="813">
                  <c:v>0.37724495828754812</c:v>
                </c:pt>
                <c:pt idx="814">
                  <c:v>0.41625293135760438</c:v>
                </c:pt>
                <c:pt idx="815">
                  <c:v>-6.588192822815131E-2</c:v>
                </c:pt>
                <c:pt idx="816">
                  <c:v>0.1068332712249855</c:v>
                </c:pt>
                <c:pt idx="817">
                  <c:v>0.2041571337627488</c:v>
                </c:pt>
                <c:pt idx="818">
                  <c:v>0.35991355061108271</c:v>
                </c:pt>
                <c:pt idx="819">
                  <c:v>0.61160522304680853</c:v>
                </c:pt>
                <c:pt idx="820">
                  <c:v>5.4250740441574408E-2</c:v>
                </c:pt>
                <c:pt idx="821">
                  <c:v>-0.57860064379889309</c:v>
                </c:pt>
                <c:pt idx="822">
                  <c:v>-1.1506972703305389</c:v>
                </c:pt>
                <c:pt idx="823">
                  <c:v>-1.6489953720736139</c:v>
                </c:pt>
                <c:pt idx="824">
                  <c:v>-1.61694125833111</c:v>
                </c:pt>
                <c:pt idx="825">
                  <c:v>-1.8741219130359641</c:v>
                </c:pt>
                <c:pt idx="826">
                  <c:v>-1.6353850371597221</c:v>
                </c:pt>
                <c:pt idx="827">
                  <c:v>-1.6041369164641419</c:v>
                </c:pt>
                <c:pt idx="828">
                  <c:v>-1.847986480393331</c:v>
                </c:pt>
                <c:pt idx="829">
                  <c:v>-1.9952300554770659</c:v>
                </c:pt>
                <c:pt idx="830">
                  <c:v>-2.6196431545757259</c:v>
                </c:pt>
                <c:pt idx="831">
                  <c:v>-2.9382526325914848</c:v>
                </c:pt>
                <c:pt idx="832">
                  <c:v>-2.998209260937188</c:v>
                </c:pt>
                <c:pt idx="833">
                  <c:v>-2.938655992328393</c:v>
                </c:pt>
                <c:pt idx="834">
                  <c:v>-2.9076439493165371</c:v>
                </c:pt>
                <c:pt idx="835">
                  <c:v>-2.9062396402382258</c:v>
                </c:pt>
                <c:pt idx="836">
                  <c:v>-3.4554171413086858</c:v>
                </c:pt>
                <c:pt idx="837">
                  <c:v>-3.8301194060098571</c:v>
                </c:pt>
                <c:pt idx="838">
                  <c:v>-3.520997611665166</c:v>
                </c:pt>
                <c:pt idx="839">
                  <c:v>-3.6533097567571251</c:v>
                </c:pt>
                <c:pt idx="840">
                  <c:v>-3.6418029030391779</c:v>
                </c:pt>
                <c:pt idx="841">
                  <c:v>-2.4757328866278101</c:v>
                </c:pt>
                <c:pt idx="842">
                  <c:v>-3.217459076887621</c:v>
                </c:pt>
                <c:pt idx="843">
                  <c:v>-3.160838100896683</c:v>
                </c:pt>
                <c:pt idx="844">
                  <c:v>-3.140892565156804</c:v>
                </c:pt>
                <c:pt idx="845">
                  <c:v>-2.9297876973181758</c:v>
                </c:pt>
                <c:pt idx="846">
                  <c:v>-2.319239599435718</c:v>
                </c:pt>
                <c:pt idx="847">
                  <c:v>-2.066221005116887</c:v>
                </c:pt>
                <c:pt idx="848">
                  <c:v>-1.119638364685585</c:v>
                </c:pt>
                <c:pt idx="849">
                  <c:v>-1.1589992002744789</c:v>
                </c:pt>
                <c:pt idx="850">
                  <c:v>-1.390532010157727</c:v>
                </c:pt>
                <c:pt idx="851">
                  <c:v>-1.3718102969240531</c:v>
                </c:pt>
                <c:pt idx="852">
                  <c:v>-1.1543107361547129</c:v>
                </c:pt>
                <c:pt idx="853">
                  <c:v>-0.44568221889431919</c:v>
                </c:pt>
                <c:pt idx="854">
                  <c:v>-0.64903291170975308</c:v>
                </c:pt>
                <c:pt idx="855">
                  <c:v>-0.86881460442924663</c:v>
                </c:pt>
                <c:pt idx="856">
                  <c:v>-1.120141596902585</c:v>
                </c:pt>
                <c:pt idx="857">
                  <c:v>-0.8957160448169077</c:v>
                </c:pt>
                <c:pt idx="858">
                  <c:v>-0.83240984500361037</c:v>
                </c:pt>
                <c:pt idx="859">
                  <c:v>-0.76432137155171631</c:v>
                </c:pt>
                <c:pt idx="860">
                  <c:v>-0.71771636658348825</c:v>
                </c:pt>
                <c:pt idx="861">
                  <c:v>-1.2852355515558711</c:v>
                </c:pt>
                <c:pt idx="862">
                  <c:v>-1.0943284215406091</c:v>
                </c:pt>
                <c:pt idx="863">
                  <c:v>-0.82755406744882976</c:v>
                </c:pt>
                <c:pt idx="864">
                  <c:v>-0.16876682878068999</c:v>
                </c:pt>
                <c:pt idx="865">
                  <c:v>-0.1561712934493755</c:v>
                </c:pt>
                <c:pt idx="866">
                  <c:v>-0.62247116804209668</c:v>
                </c:pt>
                <c:pt idx="867">
                  <c:v>-0.54675966109240903</c:v>
                </c:pt>
                <c:pt idx="868">
                  <c:v>-3.058082251033056E-2</c:v>
                </c:pt>
                <c:pt idx="869">
                  <c:v>0.2255766756157698</c:v>
                </c:pt>
                <c:pt idx="870">
                  <c:v>0.5048725678271353</c:v>
                </c:pt>
                <c:pt idx="871">
                  <c:v>1.645111162139983</c:v>
                </c:pt>
                <c:pt idx="872">
                  <c:v>1.2537233332232061</c:v>
                </c:pt>
                <c:pt idx="873">
                  <c:v>1.551886199866487</c:v>
                </c:pt>
                <c:pt idx="874">
                  <c:v>0.9955243736982311</c:v>
                </c:pt>
                <c:pt idx="875">
                  <c:v>0.56018483880262693</c:v>
                </c:pt>
                <c:pt idx="876">
                  <c:v>0.18436093817791741</c:v>
                </c:pt>
                <c:pt idx="877">
                  <c:v>0.28899544008493189</c:v>
                </c:pt>
                <c:pt idx="878">
                  <c:v>0.74398926671534582</c:v>
                </c:pt>
                <c:pt idx="879">
                  <c:v>1.0670611678359021</c:v>
                </c:pt>
                <c:pt idx="880">
                  <c:v>0.95041278342779378</c:v>
                </c:pt>
                <c:pt idx="881">
                  <c:v>1.033327268207074</c:v>
                </c:pt>
                <c:pt idx="882">
                  <c:v>1.706456849950087</c:v>
                </c:pt>
                <c:pt idx="883">
                  <c:v>1.660555960354174</c:v>
                </c:pt>
                <c:pt idx="884">
                  <c:v>2.009175069507791</c:v>
                </c:pt>
                <c:pt idx="885">
                  <c:v>1.577002625755938</c:v>
                </c:pt>
                <c:pt idx="886">
                  <c:v>1.7455723693049949</c:v>
                </c:pt>
                <c:pt idx="887">
                  <c:v>1.578455633553403</c:v>
                </c:pt>
                <c:pt idx="888">
                  <c:v>1.7473033937020259</c:v>
                </c:pt>
                <c:pt idx="889">
                  <c:v>2.324621988218865</c:v>
                </c:pt>
                <c:pt idx="890">
                  <c:v>2.2089705425474619</c:v>
                </c:pt>
                <c:pt idx="891">
                  <c:v>2.1536002795079412</c:v>
                </c:pt>
                <c:pt idx="892">
                  <c:v>2.3020851191937481</c:v>
                </c:pt>
                <c:pt idx="893">
                  <c:v>1.9198197358328171</c:v>
                </c:pt>
                <c:pt idx="894">
                  <c:v>2.2394784938301768</c:v>
                </c:pt>
                <c:pt idx="895">
                  <c:v>2.1965062044122021</c:v>
                </c:pt>
                <c:pt idx="896">
                  <c:v>2.3699632226943952</c:v>
                </c:pt>
                <c:pt idx="897">
                  <c:v>2.7618545489351618</c:v>
                </c:pt>
                <c:pt idx="898">
                  <c:v>3.112321622274834</c:v>
                </c:pt>
                <c:pt idx="899">
                  <c:v>3.192658714314689</c:v>
                </c:pt>
                <c:pt idx="900">
                  <c:v>2.8963464763548932</c:v>
                </c:pt>
                <c:pt idx="901">
                  <c:v>2.6127031201884559</c:v>
                </c:pt>
                <c:pt idx="902">
                  <c:v>2.74774080660714</c:v>
                </c:pt>
                <c:pt idx="903">
                  <c:v>3.3868992989115161</c:v>
                </c:pt>
                <c:pt idx="904">
                  <c:v>3.162648838082049</c:v>
                </c:pt>
                <c:pt idx="905">
                  <c:v>3.394358545434415</c:v>
                </c:pt>
                <c:pt idx="906">
                  <c:v>3.1737263165051099</c:v>
                </c:pt>
                <c:pt idx="907">
                  <c:v>3.1792296605045749</c:v>
                </c:pt>
                <c:pt idx="908">
                  <c:v>3.2099416035752029</c:v>
                </c:pt>
                <c:pt idx="909">
                  <c:v>3.7149725655173711</c:v>
                </c:pt>
                <c:pt idx="910">
                  <c:v>3.7561024341057418</c:v>
                </c:pt>
                <c:pt idx="911">
                  <c:v>4.0257840089801391</c:v>
                </c:pt>
                <c:pt idx="912">
                  <c:v>3.8344556303464401</c:v>
                </c:pt>
                <c:pt idx="913">
                  <c:v>3.740560742322145</c:v>
                </c:pt>
                <c:pt idx="914">
                  <c:v>4.422698826854969</c:v>
                </c:pt>
                <c:pt idx="915">
                  <c:v>5.1213240057432472</c:v>
                </c:pt>
                <c:pt idx="916">
                  <c:v>4.9155393949217228</c:v>
                </c:pt>
                <c:pt idx="917">
                  <c:v>4.7624308698969742</c:v>
                </c:pt>
                <c:pt idx="918">
                  <c:v>4.6194348020870848</c:v>
                </c:pt>
                <c:pt idx="919">
                  <c:v>4.6748857013312772</c:v>
                </c:pt>
                <c:pt idx="920">
                  <c:v>4.4869031291164561</c:v>
                </c:pt>
                <c:pt idx="921">
                  <c:v>4.5987909847555102</c:v>
                </c:pt>
                <c:pt idx="922">
                  <c:v>4.948627691559949</c:v>
                </c:pt>
                <c:pt idx="923">
                  <c:v>5.2957931711019057</c:v>
                </c:pt>
                <c:pt idx="924">
                  <c:v>4.8773932497895487</c:v>
                </c:pt>
                <c:pt idx="925">
                  <c:v>4.7412688600085744</c:v>
                </c:pt>
                <c:pt idx="926">
                  <c:v>4.8988866777101236</c:v>
                </c:pt>
                <c:pt idx="927">
                  <c:v>4.8004378727848689</c:v>
                </c:pt>
                <c:pt idx="928">
                  <c:v>5.186943317724058</c:v>
                </c:pt>
                <c:pt idx="929">
                  <c:v>5.0830574292181723</c:v>
                </c:pt>
                <c:pt idx="930">
                  <c:v>5.2585404282414459</c:v>
                </c:pt>
                <c:pt idx="931">
                  <c:v>5.1900325971373888</c:v>
                </c:pt>
                <c:pt idx="932">
                  <c:v>5.1193819010726713</c:v>
                </c:pt>
                <c:pt idx="933">
                  <c:v>5.0358831543241251</c:v>
                </c:pt>
                <c:pt idx="934">
                  <c:v>4.9845440475583587</c:v>
                </c:pt>
                <c:pt idx="935">
                  <c:v>5.1914546989139581</c:v>
                </c:pt>
                <c:pt idx="936">
                  <c:v>5.1674157811793577</c:v>
                </c:pt>
                <c:pt idx="937">
                  <c:v>5.1511184217260109</c:v>
                </c:pt>
                <c:pt idx="938">
                  <c:v>5.3820789345083426</c:v>
                </c:pt>
                <c:pt idx="939">
                  <c:v>5.380460571702173</c:v>
                </c:pt>
                <c:pt idx="940">
                  <c:v>5.1450275453222503</c:v>
                </c:pt>
                <c:pt idx="941">
                  <c:v>5.3970382518792803</c:v>
                </c:pt>
                <c:pt idx="942">
                  <c:v>5.4190697208816516</c:v>
                </c:pt>
                <c:pt idx="943">
                  <c:v>5.217202821169252</c:v>
                </c:pt>
                <c:pt idx="944">
                  <c:v>5.2641900371143038</c:v>
                </c:pt>
                <c:pt idx="945">
                  <c:v>5.0925545844693829</c:v>
                </c:pt>
                <c:pt idx="946">
                  <c:v>5.172361838240306</c:v>
                </c:pt>
                <c:pt idx="947">
                  <c:v>5.2751096047396686</c:v>
                </c:pt>
                <c:pt idx="948">
                  <c:v>5.3411206560967628</c:v>
                </c:pt>
                <c:pt idx="949">
                  <c:v>4.6941771004677548</c:v>
                </c:pt>
                <c:pt idx="950">
                  <c:v>4.7738882080016083</c:v>
                </c:pt>
                <c:pt idx="951">
                  <c:v>4.8690195990821223</c:v>
                </c:pt>
                <c:pt idx="952">
                  <c:v>4.9557857558519913</c:v>
                </c:pt>
                <c:pt idx="953">
                  <c:v>5.0653122500024486</c:v>
                </c:pt>
                <c:pt idx="954">
                  <c:v>5.1673831070579874</c:v>
                </c:pt>
                <c:pt idx="955">
                  <c:v>5.2723628533580609</c:v>
                </c:pt>
                <c:pt idx="956">
                  <c:v>4.9295508132157977</c:v>
                </c:pt>
                <c:pt idx="957">
                  <c:v>4.7924500567534949</c:v>
                </c:pt>
                <c:pt idx="958">
                  <c:v>4.9152837890641479</c:v>
                </c:pt>
                <c:pt idx="959">
                  <c:v>5.310773899741946</c:v>
                </c:pt>
                <c:pt idx="960">
                  <c:v>5.4873064677290424</c:v>
                </c:pt>
                <c:pt idx="961">
                  <c:v>5.6482836598683548</c:v>
                </c:pt>
                <c:pt idx="962">
                  <c:v>5.8217191339795988</c:v>
                </c:pt>
                <c:pt idx="963">
                  <c:v>5.5236795106605996</c:v>
                </c:pt>
                <c:pt idx="964">
                  <c:v>5.3395479992177002</c:v>
                </c:pt>
                <c:pt idx="965">
                  <c:v>5.5051192460281584</c:v>
                </c:pt>
                <c:pt idx="966">
                  <c:v>5.1944551463167272</c:v>
                </c:pt>
                <c:pt idx="967">
                  <c:v>5.2065986319070703</c:v>
                </c:pt>
                <c:pt idx="968">
                  <c:v>5.1372484829460916</c:v>
                </c:pt>
                <c:pt idx="969">
                  <c:v>5.3582906012458116</c:v>
                </c:pt>
                <c:pt idx="970">
                  <c:v>5.0905941615677932</c:v>
                </c:pt>
                <c:pt idx="971">
                  <c:v>4.6224029003332703</c:v>
                </c:pt>
                <c:pt idx="972">
                  <c:v>4.861497127907171</c:v>
                </c:pt>
                <c:pt idx="973">
                  <c:v>4.5932335116092418</c:v>
                </c:pt>
                <c:pt idx="974">
                  <c:v>4.8372758299872203</c:v>
                </c:pt>
                <c:pt idx="975">
                  <c:v>4.673778527781792</c:v>
                </c:pt>
                <c:pt idx="976">
                  <c:v>4.9715218842032982</c:v>
                </c:pt>
                <c:pt idx="977">
                  <c:v>5.2698119136335038</c:v>
                </c:pt>
                <c:pt idx="978">
                  <c:v>5.0227537199250207</c:v>
                </c:pt>
                <c:pt idx="979">
                  <c:v>4.8303256399383372</c:v>
                </c:pt>
                <c:pt idx="980">
                  <c:v>4.6191686835521466</c:v>
                </c:pt>
                <c:pt idx="981">
                  <c:v>4.3942446197710856</c:v>
                </c:pt>
                <c:pt idx="982">
                  <c:v>4.7757554571023766</c:v>
                </c:pt>
                <c:pt idx="983">
                  <c:v>4.5559987830036448</c:v>
                </c:pt>
                <c:pt idx="984">
                  <c:v>4.3781289314473781</c:v>
                </c:pt>
                <c:pt idx="985">
                  <c:v>3.9983140575104978</c:v>
                </c:pt>
                <c:pt idx="986">
                  <c:v>4.1661591768430526</c:v>
                </c:pt>
                <c:pt idx="987">
                  <c:v>4.2275704642057974</c:v>
                </c:pt>
                <c:pt idx="988">
                  <c:v>3.8292867544714402</c:v>
                </c:pt>
                <c:pt idx="989">
                  <c:v>4.1737017889320782</c:v>
                </c:pt>
                <c:pt idx="990">
                  <c:v>4.452939947983964</c:v>
                </c:pt>
                <c:pt idx="991">
                  <c:v>4.7412238769435078</c:v>
                </c:pt>
                <c:pt idx="992">
                  <c:v>4.7542999033637443</c:v>
                </c:pt>
                <c:pt idx="993">
                  <c:v>4.2507213724301494</c:v>
                </c:pt>
                <c:pt idx="994">
                  <c:v>3.8391358907049948</c:v>
                </c:pt>
                <c:pt idx="995">
                  <c:v>3.9328100517905109</c:v>
                </c:pt>
                <c:pt idx="996">
                  <c:v>3.9278861154973299</c:v>
                </c:pt>
                <c:pt idx="997">
                  <c:v>4.2183883375292908</c:v>
                </c:pt>
                <c:pt idx="998">
                  <c:v>4.3860696793158516</c:v>
                </c:pt>
                <c:pt idx="999">
                  <c:v>4.5063252861302772</c:v>
                </c:pt>
                <c:pt idx="1000">
                  <c:v>4.2239471686280297</c:v>
                </c:pt>
                <c:pt idx="1001">
                  <c:v>4.2567584621752417</c:v>
                </c:pt>
                <c:pt idx="1002">
                  <c:v>4.3811190170592624</c:v>
                </c:pt>
                <c:pt idx="1003">
                  <c:v>4.5550359588441438</c:v>
                </c:pt>
                <c:pt idx="1004">
                  <c:v>4.2552686437857403</c:v>
                </c:pt>
                <c:pt idx="1005">
                  <c:v>3.904980947099574</c:v>
                </c:pt>
                <c:pt idx="1006">
                  <c:v>4.1029594723382274</c:v>
                </c:pt>
                <c:pt idx="1007">
                  <c:v>4.3619624594039976</c:v>
                </c:pt>
                <c:pt idx="1008">
                  <c:v>4.9145607281149637</c:v>
                </c:pt>
                <c:pt idx="1009">
                  <c:v>5.0711575145608379</c:v>
                </c:pt>
                <c:pt idx="1010">
                  <c:v>4.9884262128240104</c:v>
                </c:pt>
                <c:pt idx="1011">
                  <c:v>5.3174915216141301</c:v>
                </c:pt>
                <c:pt idx="1012">
                  <c:v>6.1517996917064863</c:v>
                </c:pt>
                <c:pt idx="1013">
                  <c:v>6.1970096835887887</c:v>
                </c:pt>
                <c:pt idx="1014">
                  <c:v>5.6429597249267829</c:v>
                </c:pt>
                <c:pt idx="1015">
                  <c:v>5.6328532528387427</c:v>
                </c:pt>
                <c:pt idx="1016">
                  <c:v>5.2603494308511074</c:v>
                </c:pt>
                <c:pt idx="1017">
                  <c:v>4.8219748613234694</c:v>
                </c:pt>
                <c:pt idx="1018">
                  <c:v>4.5870103877663837</c:v>
                </c:pt>
                <c:pt idx="1019">
                  <c:v>4.2751383669522616</c:v>
                </c:pt>
                <c:pt idx="1020">
                  <c:v>3.9175417252320131</c:v>
                </c:pt>
                <c:pt idx="1021">
                  <c:v>4.1126917801632032</c:v>
                </c:pt>
                <c:pt idx="1022">
                  <c:v>3.8889152604593851</c:v>
                </c:pt>
                <c:pt idx="1023">
                  <c:v>3.7262311199889102</c:v>
                </c:pt>
                <c:pt idx="1024">
                  <c:v>3.6287390388867209</c:v>
                </c:pt>
                <c:pt idx="1025">
                  <c:v>3.7222269970236539</c:v>
                </c:pt>
                <c:pt idx="1026">
                  <c:v>3.8716873695200889</c:v>
                </c:pt>
                <c:pt idx="1027">
                  <c:v>4.3168850566116816</c:v>
                </c:pt>
                <c:pt idx="1028">
                  <c:v>4.3703295251493728</c:v>
                </c:pt>
                <c:pt idx="1029">
                  <c:v>4.2180202723049831</c:v>
                </c:pt>
                <c:pt idx="1030">
                  <c:v>4.6908233156021311</c:v>
                </c:pt>
                <c:pt idx="1031">
                  <c:v>5.2146900852309557</c:v>
                </c:pt>
                <c:pt idx="1032">
                  <c:v>5.4423840308574816</c:v>
                </c:pt>
                <c:pt idx="1033">
                  <c:v>5.9199536837639357</c:v>
                </c:pt>
                <c:pt idx="1034">
                  <c:v>6.2586711070132708</c:v>
                </c:pt>
                <c:pt idx="1035">
                  <c:v>6.28728841011187</c:v>
                </c:pt>
                <c:pt idx="1036">
                  <c:v>6.5755744048569227</c:v>
                </c:pt>
                <c:pt idx="1037">
                  <c:v>6.2172001754084079</c:v>
                </c:pt>
                <c:pt idx="1038">
                  <c:v>6.2780001795800624</c:v>
                </c:pt>
                <c:pt idx="1039">
                  <c:v>5.9153745454080706</c:v>
                </c:pt>
                <c:pt idx="1040">
                  <c:v>5.9449256286861782</c:v>
                </c:pt>
                <c:pt idx="1041">
                  <c:v>5.7420078300645798</c:v>
                </c:pt>
                <c:pt idx="1042">
                  <c:v>6.1285216221176597</c:v>
                </c:pt>
                <c:pt idx="1043">
                  <c:v>6.4963567224677661</c:v>
                </c:pt>
                <c:pt idx="1044">
                  <c:v>6.7625797344068994</c:v>
                </c:pt>
                <c:pt idx="1045">
                  <c:v>6.2462044205825862</c:v>
                </c:pt>
                <c:pt idx="1046">
                  <c:v>6.2084883320537472</c:v>
                </c:pt>
                <c:pt idx="1047">
                  <c:v>6.4455328306119952</c:v>
                </c:pt>
                <c:pt idx="1048">
                  <c:v>6.6890247243014187</c:v>
                </c:pt>
                <c:pt idx="1049">
                  <c:v>6.6720437029556479</c:v>
                </c:pt>
                <c:pt idx="1050">
                  <c:v>6.6992447457063236</c:v>
                </c:pt>
                <c:pt idx="1051">
                  <c:v>6.7704729335198124</c:v>
                </c:pt>
                <c:pt idx="1052">
                  <c:v>7.2599701912915293</c:v>
                </c:pt>
                <c:pt idx="1053">
                  <c:v>7.5856599417744226</c:v>
                </c:pt>
                <c:pt idx="1054">
                  <c:v>8.1002959981243521</c:v>
                </c:pt>
                <c:pt idx="1055">
                  <c:v>8.1842516996948405</c:v>
                </c:pt>
                <c:pt idx="1056">
                  <c:v>8.1856920363427719</c:v>
                </c:pt>
                <c:pt idx="1057">
                  <c:v>8.7376044782289455</c:v>
                </c:pt>
                <c:pt idx="1058">
                  <c:v>9.5288751407976235</c:v>
                </c:pt>
                <c:pt idx="1059">
                  <c:v>9.8360113944643501</c:v>
                </c:pt>
                <c:pt idx="1060">
                  <c:v>9.6044438733821096</c:v>
                </c:pt>
                <c:pt idx="1061">
                  <c:v>9.3128969115740574</c:v>
                </c:pt>
                <c:pt idx="1062">
                  <c:v>9.21598617979609</c:v>
                </c:pt>
                <c:pt idx="1063">
                  <c:v>9.3957887716424295</c:v>
                </c:pt>
                <c:pt idx="1064">
                  <c:v>9.665309377845972</c:v>
                </c:pt>
                <c:pt idx="1065">
                  <c:v>9.8724235673573446</c:v>
                </c:pt>
                <c:pt idx="1066">
                  <c:v>9.4146587897026279</c:v>
                </c:pt>
                <c:pt idx="1067">
                  <c:v>9.2607492312186821</c:v>
                </c:pt>
                <c:pt idx="1068">
                  <c:v>8.9954769270985651</c:v>
                </c:pt>
                <c:pt idx="1069">
                  <c:v>8.8056222158701871</c:v>
                </c:pt>
                <c:pt idx="1070">
                  <c:v>8.9303816841948276</c:v>
                </c:pt>
                <c:pt idx="1071">
                  <c:v>8.6753306379648336</c:v>
                </c:pt>
                <c:pt idx="1072">
                  <c:v>8.7285835811482855</c:v>
                </c:pt>
                <c:pt idx="1073">
                  <c:v>8.5489689309191021</c:v>
                </c:pt>
                <c:pt idx="1074">
                  <c:v>7.7680353574513106</c:v>
                </c:pt>
                <c:pt idx="1075">
                  <c:v>7.7477039381746522</c:v>
                </c:pt>
                <c:pt idx="1076">
                  <c:v>7.6326660656078502</c:v>
                </c:pt>
                <c:pt idx="1077">
                  <c:v>7.6433998430306644</c:v>
                </c:pt>
                <c:pt idx="1078">
                  <c:v>7.6809152202316682</c:v>
                </c:pt>
                <c:pt idx="1079">
                  <c:v>7.7950399248803421</c:v>
                </c:pt>
                <c:pt idx="1080">
                  <c:v>7.3481931359657153</c:v>
                </c:pt>
                <c:pt idx="1081">
                  <c:v>7.8815864095912218</c:v>
                </c:pt>
                <c:pt idx="1082">
                  <c:v>8.1012108304027493</c:v>
                </c:pt>
                <c:pt idx="1083">
                  <c:v>8.0642395235152264</c:v>
                </c:pt>
                <c:pt idx="1084">
                  <c:v>7.3798468781928648</c:v>
                </c:pt>
                <c:pt idx="1085">
                  <c:v>6.7984691593331377</c:v>
                </c:pt>
                <c:pt idx="1086">
                  <c:v>7.3942678046170727</c:v>
                </c:pt>
                <c:pt idx="1087">
                  <c:v>8.0742123820756717</c:v>
                </c:pt>
                <c:pt idx="1088">
                  <c:v>8.0153988737569932</c:v>
                </c:pt>
                <c:pt idx="1089">
                  <c:v>7.9515030991315427</c:v>
                </c:pt>
                <c:pt idx="1090">
                  <c:v>7.6559183266062121</c:v>
                </c:pt>
                <c:pt idx="1091">
                  <c:v>7.0151251922851259</c:v>
                </c:pt>
                <c:pt idx="1092">
                  <c:v>7.6483731056061686</c:v>
                </c:pt>
                <c:pt idx="1093">
                  <c:v>7.5891938300377149</c:v>
                </c:pt>
                <c:pt idx="1094">
                  <c:v>7.1591766464104296</c:v>
                </c:pt>
                <c:pt idx="1095">
                  <c:v>6.6533408860275358</c:v>
                </c:pt>
                <c:pt idx="1096">
                  <c:v>6.0989488193710883</c:v>
                </c:pt>
                <c:pt idx="1097">
                  <c:v>6.0869567232786608</c:v>
                </c:pt>
                <c:pt idx="1098">
                  <c:v>6.3680504379879324</c:v>
                </c:pt>
                <c:pt idx="1099">
                  <c:v>6.3497566841181774</c:v>
                </c:pt>
                <c:pt idx="1100">
                  <c:v>6.617376038816758</c:v>
                </c:pt>
                <c:pt idx="1101">
                  <c:v>6.1364252253124221</c:v>
                </c:pt>
                <c:pt idx="1102">
                  <c:v>5.4762342591544382</c:v>
                </c:pt>
                <c:pt idx="1103">
                  <c:v>5.9290779862984238</c:v>
                </c:pt>
                <c:pt idx="1104">
                  <c:v>5.9512331539544334</c:v>
                </c:pt>
                <c:pt idx="1105">
                  <c:v>5.8309553253348128</c:v>
                </c:pt>
                <c:pt idx="1106">
                  <c:v>5.6525476788715574</c:v>
                </c:pt>
                <c:pt idx="1107">
                  <c:v>5.5345345852384176</c:v>
                </c:pt>
                <c:pt idx="1108">
                  <c:v>5.1596647087439749</c:v>
                </c:pt>
                <c:pt idx="1109">
                  <c:v>5.1993808658162237</c:v>
                </c:pt>
                <c:pt idx="1110">
                  <c:v>4.7952231919158663</c:v>
                </c:pt>
                <c:pt idx="1111">
                  <c:v>4.7082678398548126</c:v>
                </c:pt>
                <c:pt idx="1112">
                  <c:v>4.9172758004339556</c:v>
                </c:pt>
                <c:pt idx="1113">
                  <c:v>5.07806611772682</c:v>
                </c:pt>
                <c:pt idx="1114">
                  <c:v>5.1784440635555313</c:v>
                </c:pt>
                <c:pt idx="1115">
                  <c:v>4.8431810076481412</c:v>
                </c:pt>
                <c:pt idx="1116">
                  <c:v>4.5431611815809987</c:v>
                </c:pt>
                <c:pt idx="1117">
                  <c:v>4.6762751580112649</c:v>
                </c:pt>
                <c:pt idx="1118">
                  <c:v>4.2738671433743889</c:v>
                </c:pt>
                <c:pt idx="1119">
                  <c:v>4.600332176861798</c:v>
                </c:pt>
                <c:pt idx="1120">
                  <c:v>4.6762789690343416</c:v>
                </c:pt>
                <c:pt idx="1121">
                  <c:v>4.5028508277241599</c:v>
                </c:pt>
                <c:pt idx="1122">
                  <c:v>4.3742751752960629</c:v>
                </c:pt>
                <c:pt idx="1123">
                  <c:v>4.5189620495902574</c:v>
                </c:pt>
                <c:pt idx="1124">
                  <c:v>3.9626273421387879</c:v>
                </c:pt>
                <c:pt idx="1125">
                  <c:v>4.0148889142186306</c:v>
                </c:pt>
                <c:pt idx="1126">
                  <c:v>4.3037594531019892</c:v>
                </c:pt>
                <c:pt idx="1127">
                  <c:v>3.9375066787103208</c:v>
                </c:pt>
                <c:pt idx="1128">
                  <c:v>3.737670064207308</c:v>
                </c:pt>
                <c:pt idx="1129">
                  <c:v>4.0042904164864552</c:v>
                </c:pt>
                <c:pt idx="1130">
                  <c:v>3.4096410120284451</c:v>
                </c:pt>
                <c:pt idx="1131">
                  <c:v>3.5730914084155638</c:v>
                </c:pt>
                <c:pt idx="1132">
                  <c:v>3.3785601761362192</c:v>
                </c:pt>
                <c:pt idx="1133">
                  <c:v>3.6315627723137851</c:v>
                </c:pt>
                <c:pt idx="1134">
                  <c:v>3.6443687950586678</c:v>
                </c:pt>
                <c:pt idx="1135">
                  <c:v>3.3912631036059651</c:v>
                </c:pt>
                <c:pt idx="1136">
                  <c:v>3.2062075916644939</c:v>
                </c:pt>
                <c:pt idx="1137">
                  <c:v>3.2317879686640079</c:v>
                </c:pt>
                <c:pt idx="1138">
                  <c:v>2.7168776345233141</c:v>
                </c:pt>
                <c:pt idx="1139">
                  <c:v>2.966966269114081</c:v>
                </c:pt>
                <c:pt idx="1140">
                  <c:v>2.9449307441580999</c:v>
                </c:pt>
                <c:pt idx="1141">
                  <c:v>2.5670124461019981</c:v>
                </c:pt>
                <c:pt idx="1142">
                  <c:v>2.458172920775624</c:v>
                </c:pt>
                <c:pt idx="1143">
                  <c:v>2.214283618526721</c:v>
                </c:pt>
                <c:pt idx="1144">
                  <c:v>1.9319947696027671</c:v>
                </c:pt>
                <c:pt idx="1145">
                  <c:v>1.6741119547999259</c:v>
                </c:pt>
                <c:pt idx="1146">
                  <c:v>1.8745004685582529</c:v>
                </c:pt>
                <c:pt idx="1147">
                  <c:v>1.852609443223344</c:v>
                </c:pt>
                <c:pt idx="1148">
                  <c:v>1.8092039835755569</c:v>
                </c:pt>
                <c:pt idx="1149">
                  <c:v>1.719972424634221</c:v>
                </c:pt>
                <c:pt idx="1150">
                  <c:v>1.8712300042811589</c:v>
                </c:pt>
                <c:pt idx="1151">
                  <c:v>1.3584619235358699</c:v>
                </c:pt>
                <c:pt idx="1152">
                  <c:v>1.767026611294753</c:v>
                </c:pt>
                <c:pt idx="1153">
                  <c:v>1.404675432893995</c:v>
                </c:pt>
                <c:pt idx="1154">
                  <c:v>1.550599248820234</c:v>
                </c:pt>
                <c:pt idx="1155">
                  <c:v>1.417917449708014</c:v>
                </c:pt>
                <c:pt idx="1156">
                  <c:v>0.83567126719744067</c:v>
                </c:pt>
                <c:pt idx="1157">
                  <c:v>1.2074773759995741</c:v>
                </c:pt>
                <c:pt idx="1158">
                  <c:v>1.104168760200295</c:v>
                </c:pt>
                <c:pt idx="1159">
                  <c:v>1.2530056534499041</c:v>
                </c:pt>
                <c:pt idx="1160">
                  <c:v>1.394409702719642</c:v>
                </c:pt>
                <c:pt idx="1161">
                  <c:v>0.78330988769212695</c:v>
                </c:pt>
                <c:pt idx="1162">
                  <c:v>0.64726075502035485</c:v>
                </c:pt>
                <c:pt idx="1163">
                  <c:v>0.72168608230782638</c:v>
                </c:pt>
                <c:pt idx="1164">
                  <c:v>0.78667448600779721</c:v>
                </c:pt>
                <c:pt idx="1165">
                  <c:v>0.83828991352203275</c:v>
                </c:pt>
                <c:pt idx="1166">
                  <c:v>0.88681337203713895</c:v>
                </c:pt>
                <c:pt idx="1167">
                  <c:v>0.67912878966188828</c:v>
                </c:pt>
                <c:pt idx="1168">
                  <c:v>1.1994915417892711</c:v>
                </c:pt>
                <c:pt idx="1169">
                  <c:v>1.219797454280211</c:v>
                </c:pt>
                <c:pt idx="1170">
                  <c:v>0.98723206532000063</c:v>
                </c:pt>
                <c:pt idx="1171">
                  <c:v>0.99707410889956805</c:v>
                </c:pt>
                <c:pt idx="1172">
                  <c:v>0.75999207934246726</c:v>
                </c:pt>
                <c:pt idx="1173">
                  <c:v>0.99389820831972031</c:v>
                </c:pt>
                <c:pt idx="1174">
                  <c:v>0.98103567870089137</c:v>
                </c:pt>
                <c:pt idx="1175">
                  <c:v>0.96417819111471204</c:v>
                </c:pt>
                <c:pt idx="1176">
                  <c:v>1.1881752905641749</c:v>
                </c:pt>
                <c:pt idx="1177">
                  <c:v>1.3804786539884759</c:v>
                </c:pt>
                <c:pt idx="1178">
                  <c:v>1.0981702615172251</c:v>
                </c:pt>
                <c:pt idx="1179">
                  <c:v>1.049018559156494</c:v>
                </c:pt>
                <c:pt idx="1180">
                  <c:v>1.240041184083168</c:v>
                </c:pt>
                <c:pt idx="1181">
                  <c:v>1.401781419195729</c:v>
                </c:pt>
                <c:pt idx="1182">
                  <c:v>1.330013179187546</c:v>
                </c:pt>
                <c:pt idx="1183">
                  <c:v>1.7391364734646539</c:v>
                </c:pt>
                <c:pt idx="1184">
                  <c:v>1.4049455235381461</c:v>
                </c:pt>
                <c:pt idx="1185">
                  <c:v>1.2878249961742509</c:v>
                </c:pt>
                <c:pt idx="1186">
                  <c:v>1.448477564629115</c:v>
                </c:pt>
                <c:pt idx="1187">
                  <c:v>1.3555162243526691</c:v>
                </c:pt>
                <c:pt idx="1188">
                  <c:v>1.4513519021255801</c:v>
                </c:pt>
                <c:pt idx="1189">
                  <c:v>1.568270916963669</c:v>
                </c:pt>
                <c:pt idx="1190">
                  <c:v>1.179073308686498</c:v>
                </c:pt>
                <c:pt idx="1191">
                  <c:v>1.535114433754615</c:v>
                </c:pt>
                <c:pt idx="1192">
                  <c:v>1.8631784808867451</c:v>
                </c:pt>
                <c:pt idx="1193">
                  <c:v>1.913066721792106</c:v>
                </c:pt>
                <c:pt idx="1194">
                  <c:v>1.5332868008365641</c:v>
                </c:pt>
                <c:pt idx="1195">
                  <c:v>1.8550026116018901</c:v>
                </c:pt>
                <c:pt idx="1196">
                  <c:v>2.1464946541392038</c:v>
                </c:pt>
                <c:pt idx="1197">
                  <c:v>1.899638646807801</c:v>
                </c:pt>
                <c:pt idx="1198">
                  <c:v>1.835967144311198</c:v>
                </c:pt>
                <c:pt idx="1199">
                  <c:v>2.0762734426640179</c:v>
                </c:pt>
                <c:pt idx="1200">
                  <c:v>2.3327270229952148</c:v>
                </c:pt>
                <c:pt idx="1201">
                  <c:v>2.0602764223877439</c:v>
                </c:pt>
                <c:pt idx="1202">
                  <c:v>2.0384925211504741</c:v>
                </c:pt>
                <c:pt idx="1203">
                  <c:v>2.0821886861009351</c:v>
                </c:pt>
                <c:pt idx="1204">
                  <c:v>1.844210859442583</c:v>
                </c:pt>
                <c:pt idx="1205">
                  <c:v>1.6027522557416061</c:v>
                </c:pt>
                <c:pt idx="1206">
                  <c:v>1.3832486313740591</c:v>
                </c:pt>
                <c:pt idx="1207">
                  <c:v>1.310219974741941</c:v>
                </c:pt>
                <c:pt idx="1208">
                  <c:v>1.075882390860684</c:v>
                </c:pt>
                <c:pt idx="1209">
                  <c:v>1.0682665586190441</c:v>
                </c:pt>
                <c:pt idx="1210">
                  <c:v>1.7336345089217959</c:v>
                </c:pt>
                <c:pt idx="1211">
                  <c:v>1.629272478635045</c:v>
                </c:pt>
                <c:pt idx="1212">
                  <c:v>1.864466965685438</c:v>
                </c:pt>
                <c:pt idx="1213">
                  <c:v>1.813642052007296</c:v>
                </c:pt>
                <c:pt idx="1214">
                  <c:v>1.4733986885448049</c:v>
                </c:pt>
                <c:pt idx="1215">
                  <c:v>1.5835629177867649</c:v>
                </c:pt>
                <c:pt idx="1216">
                  <c:v>1.75192347371943</c:v>
                </c:pt>
                <c:pt idx="1217">
                  <c:v>1.960440625283141</c:v>
                </c:pt>
                <c:pt idx="1218">
                  <c:v>1.628744085530897</c:v>
                </c:pt>
                <c:pt idx="1219">
                  <c:v>1.415788087288306</c:v>
                </c:pt>
                <c:pt idx="1220">
                  <c:v>1.0239143334792691</c:v>
                </c:pt>
                <c:pt idx="1221">
                  <c:v>0.98411382943164938</c:v>
                </c:pt>
                <c:pt idx="1222">
                  <c:v>1.116074250122864</c:v>
                </c:pt>
                <c:pt idx="1223">
                  <c:v>1.002129388628703</c:v>
                </c:pt>
                <c:pt idx="1224">
                  <c:v>0.88238611088168284</c:v>
                </c:pt>
                <c:pt idx="1225">
                  <c:v>1.064500804586842</c:v>
                </c:pt>
                <c:pt idx="1226">
                  <c:v>1.5208708462243981</c:v>
                </c:pt>
                <c:pt idx="1227">
                  <c:v>1.5331359738272281</c:v>
                </c:pt>
                <c:pt idx="1228">
                  <c:v>1.1959914605613731</c:v>
                </c:pt>
                <c:pt idx="1229">
                  <c:v>1.0631922114372681</c:v>
                </c:pt>
                <c:pt idx="1230">
                  <c:v>1.59660277014676</c:v>
                </c:pt>
                <c:pt idx="1231">
                  <c:v>0.74880059623806972</c:v>
                </c:pt>
                <c:pt idx="1232">
                  <c:v>0.40030830571490128</c:v>
                </c:pt>
                <c:pt idx="1233">
                  <c:v>3.4036633022481062E-2</c:v>
                </c:pt>
                <c:pt idx="1234">
                  <c:v>0.11945061600013671</c:v>
                </c:pt>
                <c:pt idx="1235">
                  <c:v>0.47113318266904969</c:v>
                </c:pt>
                <c:pt idx="1236">
                  <c:v>0.10976943207340641</c:v>
                </c:pt>
                <c:pt idx="1237">
                  <c:v>0.58835782242155688</c:v>
                </c:pt>
                <c:pt idx="1238">
                  <c:v>0.82560963793200415</c:v>
                </c:pt>
                <c:pt idx="1239">
                  <c:v>0.9190039522139557</c:v>
                </c:pt>
                <c:pt idx="1240">
                  <c:v>0.79161312840787446</c:v>
                </c:pt>
                <c:pt idx="1241">
                  <c:v>1.1395035208304449</c:v>
                </c:pt>
                <c:pt idx="1242">
                  <c:v>0.87929170490852471</c:v>
                </c:pt>
                <c:pt idx="1243">
                  <c:v>0.98300781255807124</c:v>
                </c:pt>
                <c:pt idx="1244">
                  <c:v>0.82112930204712598</c:v>
                </c:pt>
                <c:pt idx="1245">
                  <c:v>0.42775837267302558</c:v>
                </c:pt>
                <c:pt idx="1246">
                  <c:v>0.37946861631374418</c:v>
                </c:pt>
                <c:pt idx="1247">
                  <c:v>0.52734342176631799</c:v>
                </c:pt>
                <c:pt idx="1248">
                  <c:v>0.33685249082842011</c:v>
                </c:pt>
                <c:pt idx="1249">
                  <c:v>0.1140223545265826</c:v>
                </c:pt>
                <c:pt idx="1250">
                  <c:v>-0.42083571486045912</c:v>
                </c:pt>
                <c:pt idx="1251">
                  <c:v>-0.77932792351487024</c:v>
                </c:pt>
                <c:pt idx="1252">
                  <c:v>-0.72294068984078308</c:v>
                </c:pt>
                <c:pt idx="1253">
                  <c:v>-0.18093826123120491</c:v>
                </c:pt>
                <c:pt idx="1254">
                  <c:v>-0.5521105357253191</c:v>
                </c:pt>
                <c:pt idx="1255">
                  <c:v>-1.002554307011565</c:v>
                </c:pt>
                <c:pt idx="1256">
                  <c:v>-1.021617309381867</c:v>
                </c:pt>
                <c:pt idx="1257">
                  <c:v>-0.75059768080444655</c:v>
                </c:pt>
                <c:pt idx="1258">
                  <c:v>-0.45422505487624681</c:v>
                </c:pt>
                <c:pt idx="1259">
                  <c:v>-0.97623975192749413</c:v>
                </c:pt>
                <c:pt idx="1260">
                  <c:v>-0.52199754261619091</c:v>
                </c:pt>
                <c:pt idx="1261">
                  <c:v>-0.97251485244694891</c:v>
                </c:pt>
                <c:pt idx="1262">
                  <c:v>-0.58310143907249312</c:v>
                </c:pt>
                <c:pt idx="1263">
                  <c:v>-0.8659220249245152</c:v>
                </c:pt>
                <c:pt idx="1264">
                  <c:v>-1.066183621146195</c:v>
                </c:pt>
                <c:pt idx="1265">
                  <c:v>-1.107114791650019</c:v>
                </c:pt>
                <c:pt idx="1266">
                  <c:v>-0.98484845067395099</c:v>
                </c:pt>
                <c:pt idx="1267">
                  <c:v>-1.1526827665805111</c:v>
                </c:pt>
                <c:pt idx="1268">
                  <c:v>-1.164102883392474</c:v>
                </c:pt>
                <c:pt idx="1269">
                  <c:v>-0.39134928595788671</c:v>
                </c:pt>
                <c:pt idx="1270">
                  <c:v>-0.60807428939907027</c:v>
                </c:pt>
                <c:pt idx="1271">
                  <c:v>-0.66550133734469341</c:v>
                </c:pt>
                <c:pt idx="1272">
                  <c:v>-0.11900444230735729</c:v>
                </c:pt>
                <c:pt idx="1273">
                  <c:v>-0.59575648552035432</c:v>
                </c:pt>
                <c:pt idx="1274">
                  <c:v>-0.58140636662153611</c:v>
                </c:pt>
                <c:pt idx="1275">
                  <c:v>-0.82263559392234242</c:v>
                </c:pt>
                <c:pt idx="1276">
                  <c:v>-0.67122707258269543</c:v>
                </c:pt>
                <c:pt idx="1277">
                  <c:v>-1.1818662837484339</c:v>
                </c:pt>
                <c:pt idx="1278">
                  <c:v>-0.76818428552928708</c:v>
                </c:pt>
                <c:pt idx="1279">
                  <c:v>-1.01781471771568</c:v>
                </c:pt>
                <c:pt idx="1280">
                  <c:v>-0.3401368322770395</c:v>
                </c:pt>
                <c:pt idx="1281">
                  <c:v>-0.12885712737653421</c:v>
                </c:pt>
                <c:pt idx="1282">
                  <c:v>-0.13219513848125081</c:v>
                </c:pt>
                <c:pt idx="1283">
                  <c:v>-0.3529109423516843</c:v>
                </c:pt>
                <c:pt idx="1284">
                  <c:v>-0.18899705817290169</c:v>
                </c:pt>
                <c:pt idx="1285">
                  <c:v>0.16381639856658131</c:v>
                </c:pt>
                <c:pt idx="1286">
                  <c:v>0.16312600061476701</c:v>
                </c:pt>
                <c:pt idx="1287">
                  <c:v>0.1171797469564524</c:v>
                </c:pt>
                <c:pt idx="1288">
                  <c:v>-4.2494685437020507E-2</c:v>
                </c:pt>
                <c:pt idx="1289">
                  <c:v>0.35797654690466629</c:v>
                </c:pt>
                <c:pt idx="1290">
                  <c:v>0.35787333543822802</c:v>
                </c:pt>
                <c:pt idx="1291">
                  <c:v>0.76624123799672361</c:v>
                </c:pt>
                <c:pt idx="1292">
                  <c:v>0.62774010094440769</c:v>
                </c:pt>
                <c:pt idx="1293">
                  <c:v>0.48446747149489511</c:v>
                </c:pt>
                <c:pt idx="1294">
                  <c:v>0.63949353687755206</c:v>
                </c:pt>
                <c:pt idx="1295">
                  <c:v>0.59230057317375895</c:v>
                </c:pt>
                <c:pt idx="1296">
                  <c:v>0.54572231517769865</c:v>
                </c:pt>
                <c:pt idx="1297">
                  <c:v>0.73464315986601036</c:v>
                </c:pt>
                <c:pt idx="1298">
                  <c:v>0.73262051832077191</c:v>
                </c:pt>
                <c:pt idx="1299">
                  <c:v>0.83800410552947824</c:v>
                </c:pt>
                <c:pt idx="1300">
                  <c:v>1.1209673962390809</c:v>
                </c:pt>
                <c:pt idx="1301">
                  <c:v>0.76184699106687503</c:v>
                </c:pt>
                <c:pt idx="1302">
                  <c:v>0.44784457796893662</c:v>
                </c:pt>
                <c:pt idx="1303">
                  <c:v>0.55875354949705525</c:v>
                </c:pt>
                <c:pt idx="1304">
                  <c:v>0.70804857566454871</c:v>
                </c:pt>
                <c:pt idx="1305">
                  <c:v>0.57816608878911779</c:v>
                </c:pt>
                <c:pt idx="1306">
                  <c:v>0.57038546247949284</c:v>
                </c:pt>
                <c:pt idx="1307">
                  <c:v>0.86442543867201493</c:v>
                </c:pt>
                <c:pt idx="1308">
                  <c:v>1.076991429874113</c:v>
                </c:pt>
                <c:pt idx="1309">
                  <c:v>1.313321719546849</c:v>
                </c:pt>
                <c:pt idx="1310">
                  <c:v>0.94463436589080629</c:v>
                </c:pt>
                <c:pt idx="1311">
                  <c:v>1.152838717286585</c:v>
                </c:pt>
                <c:pt idx="1312">
                  <c:v>1.166502633622287</c:v>
                </c:pt>
                <c:pt idx="1313">
                  <c:v>2.048233602113839</c:v>
                </c:pt>
                <c:pt idx="1314">
                  <c:v>2.120324378514113</c:v>
                </c:pt>
                <c:pt idx="1315">
                  <c:v>1.75648994547177</c:v>
                </c:pt>
                <c:pt idx="1316">
                  <c:v>1.3026584838988811</c:v>
                </c:pt>
                <c:pt idx="1317">
                  <c:v>1.0948913628773771</c:v>
                </c:pt>
                <c:pt idx="1318">
                  <c:v>1.104848671083118</c:v>
                </c:pt>
                <c:pt idx="1319">
                  <c:v>1.572764016841802</c:v>
                </c:pt>
                <c:pt idx="1320">
                  <c:v>1.6120335039614699</c:v>
                </c:pt>
                <c:pt idx="1321">
                  <c:v>2.0028625170649259</c:v>
                </c:pt>
                <c:pt idx="1322">
                  <c:v>2.302478394314647</c:v>
                </c:pt>
                <c:pt idx="1323">
                  <c:v>2.6504667705794991</c:v>
                </c:pt>
                <c:pt idx="1324">
                  <c:v>2.333940096834624</c:v>
                </c:pt>
                <c:pt idx="1325">
                  <c:v>2.3322857851401579</c:v>
                </c:pt>
                <c:pt idx="1326">
                  <c:v>2.824659837859969</c:v>
                </c:pt>
                <c:pt idx="1327">
                  <c:v>2.8801893277903901</c:v>
                </c:pt>
                <c:pt idx="1328">
                  <c:v>2.6997365862964671</c:v>
                </c:pt>
                <c:pt idx="1329">
                  <c:v>2.713847214601202</c:v>
                </c:pt>
                <c:pt idx="1330">
                  <c:v>2.797356850911342</c:v>
                </c:pt>
                <c:pt idx="1331">
                  <c:v>2.8217143810515779</c:v>
                </c:pt>
                <c:pt idx="1332">
                  <c:v>2.9033019463881828</c:v>
                </c:pt>
                <c:pt idx="1333">
                  <c:v>3.4145222111830829</c:v>
                </c:pt>
                <c:pt idx="1334">
                  <c:v>3.2670185442318882</c:v>
                </c:pt>
                <c:pt idx="1335">
                  <c:v>2.6424676404759571</c:v>
                </c:pt>
                <c:pt idx="1336">
                  <c:v>2.1989044760900072</c:v>
                </c:pt>
                <c:pt idx="1337">
                  <c:v>2.4031838950250801</c:v>
                </c:pt>
                <c:pt idx="1338">
                  <c:v>2.9419387862030821</c:v>
                </c:pt>
                <c:pt idx="1339">
                  <c:v>3.297147736157171</c:v>
                </c:pt>
                <c:pt idx="1340">
                  <c:v>3.348267034763126</c:v>
                </c:pt>
                <c:pt idx="1341">
                  <c:v>3.7334252824328762</c:v>
                </c:pt>
                <c:pt idx="1342">
                  <c:v>3.2111627886425249</c:v>
                </c:pt>
                <c:pt idx="1343">
                  <c:v>3.0780853017218699</c:v>
                </c:pt>
                <c:pt idx="1344">
                  <c:v>3.3979798809068309</c:v>
                </c:pt>
                <c:pt idx="1345">
                  <c:v>3.4185081034509608</c:v>
                </c:pt>
                <c:pt idx="1346">
                  <c:v>3.8897480112748042</c:v>
                </c:pt>
                <c:pt idx="1347">
                  <c:v>4.5110180658536194</c:v>
                </c:pt>
                <c:pt idx="1348">
                  <c:v>4.6190156388407502</c:v>
                </c:pt>
                <c:pt idx="1349">
                  <c:v>4.1392370958528772</c:v>
                </c:pt>
                <c:pt idx="1350">
                  <c:v>3.7586951934833341</c:v>
                </c:pt>
                <c:pt idx="1351">
                  <c:v>3.6819921154960298</c:v>
                </c:pt>
                <c:pt idx="1352">
                  <c:v>4.3360901622527308</c:v>
                </c:pt>
                <c:pt idx="1353">
                  <c:v>4.3074097717825452</c:v>
                </c:pt>
                <c:pt idx="1354">
                  <c:v>4.3076302653100811</c:v>
                </c:pt>
                <c:pt idx="1355">
                  <c:v>3.759337706618112</c:v>
                </c:pt>
                <c:pt idx="1356">
                  <c:v>4.1939621329052272</c:v>
                </c:pt>
                <c:pt idx="1357">
                  <c:v>5.2713337986555473</c:v>
                </c:pt>
                <c:pt idx="1358">
                  <c:v>5.2118020462323784</c:v>
                </c:pt>
                <c:pt idx="1359">
                  <c:v>5.1735042039005634</c:v>
                </c:pt>
                <c:pt idx="1360">
                  <c:v>4.7364279647384819</c:v>
                </c:pt>
                <c:pt idx="1361">
                  <c:v>4.0864562473094566</c:v>
                </c:pt>
                <c:pt idx="1362">
                  <c:v>4.0637420918744169</c:v>
                </c:pt>
                <c:pt idx="1363">
                  <c:v>4.2521153677604957</c:v>
                </c:pt>
                <c:pt idx="1364">
                  <c:v>5.1078275428703819</c:v>
                </c:pt>
                <c:pt idx="1365">
                  <c:v>4.8078109578499948</c:v>
                </c:pt>
                <c:pt idx="1366">
                  <c:v>4.7552707368346034</c:v>
                </c:pt>
                <c:pt idx="1367">
                  <c:v>4.4688309755399303</c:v>
                </c:pt>
                <c:pt idx="1368">
                  <c:v>4.4082243428789241</c:v>
                </c:pt>
                <c:pt idx="1369">
                  <c:v>4.3474798072952012</c:v>
                </c:pt>
                <c:pt idx="1370">
                  <c:v>4.8204656997062054</c:v>
                </c:pt>
                <c:pt idx="1371">
                  <c:v>5.5786280373763191</c:v>
                </c:pt>
                <c:pt idx="1372">
                  <c:v>5.519490125621985</c:v>
                </c:pt>
                <c:pt idx="1373">
                  <c:v>5.1828427866053062</c:v>
                </c:pt>
                <c:pt idx="1374">
                  <c:v>4.9512423272725812</c:v>
                </c:pt>
                <c:pt idx="1375">
                  <c:v>4.9906588663191371</c:v>
                </c:pt>
                <c:pt idx="1376">
                  <c:v>5.0187925125929667</c:v>
                </c:pt>
                <c:pt idx="1377">
                  <c:v>5.0672720775284859</c:v>
                </c:pt>
                <c:pt idx="1378">
                  <c:v>5.343122454091656</c:v>
                </c:pt>
                <c:pt idx="1379">
                  <c:v>5.1167120569634514</c:v>
                </c:pt>
                <c:pt idx="1380">
                  <c:v>5.3649828853562269</c:v>
                </c:pt>
                <c:pt idx="1381">
                  <c:v>5.5938437481888172</c:v>
                </c:pt>
                <c:pt idx="1382">
                  <c:v>5.6765232526097691</c:v>
                </c:pt>
                <c:pt idx="1383">
                  <c:v>5.75483750077683</c:v>
                </c:pt>
                <c:pt idx="1384">
                  <c:v>5.5885170996949398</c:v>
                </c:pt>
                <c:pt idx="1385">
                  <c:v>5.450123022622023</c:v>
                </c:pt>
                <c:pt idx="1386">
                  <c:v>5.2938990884318002</c:v>
                </c:pt>
                <c:pt idx="1387">
                  <c:v>5.3715538070863147</c:v>
                </c:pt>
                <c:pt idx="1388">
                  <c:v>5.6875594220851724</c:v>
                </c:pt>
                <c:pt idx="1389">
                  <c:v>6.0034831483229709</c:v>
                </c:pt>
                <c:pt idx="1390">
                  <c:v>6.1332713019533571</c:v>
                </c:pt>
                <c:pt idx="1391">
                  <c:v>6.036134983560089</c:v>
                </c:pt>
                <c:pt idx="1392">
                  <c:v>5.9127582614018479</c:v>
                </c:pt>
                <c:pt idx="1393">
                  <c:v>5.8118522902900622</c:v>
                </c:pt>
                <c:pt idx="1394">
                  <c:v>5.7210385958898664</c:v>
                </c:pt>
                <c:pt idx="1395">
                  <c:v>6.103618108786236</c:v>
                </c:pt>
                <c:pt idx="1396">
                  <c:v>6.0147440124360969</c:v>
                </c:pt>
                <c:pt idx="1397">
                  <c:v>5.9508015144843966</c:v>
                </c:pt>
                <c:pt idx="1398">
                  <c:v>6.1382250046109164</c:v>
                </c:pt>
                <c:pt idx="1399">
                  <c:v>6.0718478343133597</c:v>
                </c:pt>
                <c:pt idx="1400">
                  <c:v>6.0101741739925956</c:v>
                </c:pt>
                <c:pt idx="1401">
                  <c:v>5.9686229656268779</c:v>
                </c:pt>
                <c:pt idx="1402">
                  <c:v>6.1748360972115677</c:v>
                </c:pt>
                <c:pt idx="1403">
                  <c:v>6.1510708065569588</c:v>
                </c:pt>
                <c:pt idx="1404">
                  <c:v>6.1331978496698127</c:v>
                </c:pt>
                <c:pt idx="1405">
                  <c:v>5.8802462989199276</c:v>
                </c:pt>
                <c:pt idx="1406">
                  <c:v>5.8707067219728231</c:v>
                </c:pt>
                <c:pt idx="1407">
                  <c:v>5.8723774844301317</c:v>
                </c:pt>
                <c:pt idx="1408">
                  <c:v>6.3700570469040088</c:v>
                </c:pt>
                <c:pt idx="1409">
                  <c:v>6.3830957632146124</c:v>
                </c:pt>
                <c:pt idx="1410">
                  <c:v>6.161021053002969</c:v>
                </c:pt>
                <c:pt idx="1411">
                  <c:v>6.1999001891372814</c:v>
                </c:pt>
                <c:pt idx="1412">
                  <c:v>6.2389613694998047</c:v>
                </c:pt>
                <c:pt idx="1413">
                  <c:v>6.2912161648883114</c:v>
                </c:pt>
                <c:pt idx="1414">
                  <c:v>6.3372753851577386</c:v>
                </c:pt>
                <c:pt idx="1415">
                  <c:v>6.1811004255965258</c:v>
                </c:pt>
                <c:pt idx="1416">
                  <c:v>6.2703580306942683</c:v>
                </c:pt>
                <c:pt idx="1417">
                  <c:v>5.6096532317384344</c:v>
                </c:pt>
                <c:pt idx="1418">
                  <c:v>5.9323609305257614</c:v>
                </c:pt>
                <c:pt idx="1419">
                  <c:v>5.7952222820429986</c:v>
                </c:pt>
                <c:pt idx="1420">
                  <c:v>5.9210121971246963</c:v>
                </c:pt>
                <c:pt idx="1421">
                  <c:v>6.0150379941421477</c:v>
                </c:pt>
                <c:pt idx="1422">
                  <c:v>5.881055667606347</c:v>
                </c:pt>
                <c:pt idx="1423">
                  <c:v>6.0155296303677517</c:v>
                </c:pt>
                <c:pt idx="1424">
                  <c:v>5.7399017692053746</c:v>
                </c:pt>
                <c:pt idx="1425">
                  <c:v>6.1645748493413919</c:v>
                </c:pt>
                <c:pt idx="1426">
                  <c:v>5.8229067821241358</c:v>
                </c:pt>
                <c:pt idx="1427">
                  <c:v>6.20526158956838</c:v>
                </c:pt>
                <c:pt idx="1428">
                  <c:v>6.359352568433593</c:v>
                </c:pt>
                <c:pt idx="1429">
                  <c:v>6.5944698858093602</c:v>
                </c:pt>
                <c:pt idx="1430">
                  <c:v>6.5080858315314742</c:v>
                </c:pt>
                <c:pt idx="1431">
                  <c:v>6.4149038439101096</c:v>
                </c:pt>
                <c:pt idx="1432">
                  <c:v>5.9227071127308477</c:v>
                </c:pt>
                <c:pt idx="1433">
                  <c:v>5.9313531411655163</c:v>
                </c:pt>
                <c:pt idx="1434">
                  <c:v>5.8596714339845732</c:v>
                </c:pt>
                <c:pt idx="1435">
                  <c:v>6.0723331493971386</c:v>
                </c:pt>
                <c:pt idx="1436">
                  <c:v>6.3136785597097864</c:v>
                </c:pt>
                <c:pt idx="1437">
                  <c:v>6.5923804637406249</c:v>
                </c:pt>
                <c:pt idx="1438">
                  <c:v>6.3130696318127661</c:v>
                </c:pt>
                <c:pt idx="1439">
                  <c:v>6.2733435588088469</c:v>
                </c:pt>
                <c:pt idx="1440">
                  <c:v>5.8385796076802876</c:v>
                </c:pt>
                <c:pt idx="1441">
                  <c:v>6.3063449893042787</c:v>
                </c:pt>
                <c:pt idx="1442">
                  <c:v>6.0802316271242773</c:v>
                </c:pt>
                <c:pt idx="1443">
                  <c:v>6.0896587455473252</c:v>
                </c:pt>
                <c:pt idx="1444">
                  <c:v>6.4947360577802726</c:v>
                </c:pt>
                <c:pt idx="1445">
                  <c:v>6.3629620712592327</c:v>
                </c:pt>
                <c:pt idx="1446">
                  <c:v>6.1936326515147746</c:v>
                </c:pt>
                <c:pt idx="1447">
                  <c:v>6.1972163338523387</c:v>
                </c:pt>
                <c:pt idx="1448">
                  <c:v>6.0123356568387578</c:v>
                </c:pt>
                <c:pt idx="1449">
                  <c:v>6.395673844674775</c:v>
                </c:pt>
                <c:pt idx="1450">
                  <c:v>6.2954026875030991</c:v>
                </c:pt>
                <c:pt idx="1451">
                  <c:v>6.5727736425019714</c:v>
                </c:pt>
                <c:pt idx="1452">
                  <c:v>6.8629983069511704</c:v>
                </c:pt>
                <c:pt idx="1453">
                  <c:v>7.2672987819151436</c:v>
                </c:pt>
                <c:pt idx="1454">
                  <c:v>7.1579650681256908</c:v>
                </c:pt>
                <c:pt idx="1455">
                  <c:v>7.0211353996210448</c:v>
                </c:pt>
                <c:pt idx="1456">
                  <c:v>6.2291359346798743</c:v>
                </c:pt>
                <c:pt idx="1457">
                  <c:v>6.2973757303372224</c:v>
                </c:pt>
                <c:pt idx="1458">
                  <c:v>5.8090662483004962</c:v>
                </c:pt>
                <c:pt idx="1459">
                  <c:v>4.9499307686907343</c:v>
                </c:pt>
                <c:pt idx="1460">
                  <c:v>4.9295734783752607</c:v>
                </c:pt>
                <c:pt idx="1461">
                  <c:v>5.2627825431610233</c:v>
                </c:pt>
                <c:pt idx="1462">
                  <c:v>5.1538735273858256</c:v>
                </c:pt>
                <c:pt idx="1463">
                  <c:v>5.111204390664625</c:v>
                </c:pt>
                <c:pt idx="1464">
                  <c:v>5.1306624816792237</c:v>
                </c:pt>
                <c:pt idx="1465">
                  <c:v>5.32742655771915</c:v>
                </c:pt>
                <c:pt idx="1466">
                  <c:v>5.6080679681510617</c:v>
                </c:pt>
                <c:pt idx="1467">
                  <c:v>5.4808025623503616</c:v>
                </c:pt>
                <c:pt idx="1468">
                  <c:v>5.8895779288687322</c:v>
                </c:pt>
                <c:pt idx="1469">
                  <c:v>6.2969113844627032</c:v>
                </c:pt>
                <c:pt idx="1470">
                  <c:v>6.7318283444147653</c:v>
                </c:pt>
                <c:pt idx="1471">
                  <c:v>6.6638030587506023</c:v>
                </c:pt>
                <c:pt idx="1472">
                  <c:v>6.1352449894962149</c:v>
                </c:pt>
                <c:pt idx="1473">
                  <c:v>5.7861894222538979</c:v>
                </c:pt>
                <c:pt idx="1474">
                  <c:v>6.2397787584811786</c:v>
                </c:pt>
                <c:pt idx="1475">
                  <c:v>6.1627942539420806</c:v>
                </c:pt>
                <c:pt idx="1476">
                  <c:v>6.3108925773854878</c:v>
                </c:pt>
                <c:pt idx="1477">
                  <c:v>6.3253215803769649</c:v>
                </c:pt>
                <c:pt idx="1478">
                  <c:v>6.249470650144815</c:v>
                </c:pt>
                <c:pt idx="1479">
                  <c:v>5.9244862946203796</c:v>
                </c:pt>
                <c:pt idx="1480">
                  <c:v>5.5371499486314244</c:v>
                </c:pt>
                <c:pt idx="1481">
                  <c:v>5.7081302601737036</c:v>
                </c:pt>
                <c:pt idx="1482">
                  <c:v>5.8857986760469601</c:v>
                </c:pt>
                <c:pt idx="1483">
                  <c:v>5.5167278655910081</c:v>
                </c:pt>
                <c:pt idx="1484">
                  <c:v>5.4405388859520656</c:v>
                </c:pt>
                <c:pt idx="1485">
                  <c:v>5.5671619758238933</c:v>
                </c:pt>
                <c:pt idx="1486">
                  <c:v>5.7516340832033563</c:v>
                </c:pt>
                <c:pt idx="1487">
                  <c:v>5.6900173085229824</c:v>
                </c:pt>
                <c:pt idx="1488">
                  <c:v>5.4752330780648037</c:v>
                </c:pt>
                <c:pt idx="1489">
                  <c:v>5.2454225258053668</c:v>
                </c:pt>
                <c:pt idx="1490">
                  <c:v>5.4302641779378584</c:v>
                </c:pt>
                <c:pt idx="1491">
                  <c:v>6.1361367604519614</c:v>
                </c:pt>
                <c:pt idx="1492">
                  <c:v>5.9083423208683143</c:v>
                </c:pt>
                <c:pt idx="1493">
                  <c:v>5.8746783999276886</c:v>
                </c:pt>
                <c:pt idx="1494">
                  <c:v>5.410687603776779</c:v>
                </c:pt>
                <c:pt idx="1495">
                  <c:v>5.5775702613529461</c:v>
                </c:pt>
                <c:pt idx="1496">
                  <c:v>6.0454389396988688</c:v>
                </c:pt>
                <c:pt idx="1497">
                  <c:v>6.2493860240162746</c:v>
                </c:pt>
                <c:pt idx="1498">
                  <c:v>6.1909765391925484</c:v>
                </c:pt>
                <c:pt idx="1499">
                  <c:v>5.9155190727703646</c:v>
                </c:pt>
                <c:pt idx="1500">
                  <c:v>5.7192242494481036</c:v>
                </c:pt>
                <c:pt idx="1501">
                  <c:v>5.4554544852346112</c:v>
                </c:pt>
                <c:pt idx="1502">
                  <c:v>5.3020070958156396</c:v>
                </c:pt>
                <c:pt idx="1503">
                  <c:v>5.0286047041570612</c:v>
                </c:pt>
                <c:pt idx="1504">
                  <c:v>4.5936451366440849</c:v>
                </c:pt>
                <c:pt idx="1505">
                  <c:v>4.721710690263393</c:v>
                </c:pt>
                <c:pt idx="1506">
                  <c:v>4.9285944892884856</c:v>
                </c:pt>
                <c:pt idx="1507">
                  <c:v>4.9039686368707294</c:v>
                </c:pt>
                <c:pt idx="1508">
                  <c:v>5.1305962423441542</c:v>
                </c:pt>
                <c:pt idx="1509">
                  <c:v>4.6105853393890754</c:v>
                </c:pt>
                <c:pt idx="1510">
                  <c:v>4.3173981952164704</c:v>
                </c:pt>
                <c:pt idx="1511">
                  <c:v>4.3275807479532196</c:v>
                </c:pt>
                <c:pt idx="1512">
                  <c:v>4.1641489525355269</c:v>
                </c:pt>
                <c:pt idx="1513">
                  <c:v>3.8104673613306939</c:v>
                </c:pt>
                <c:pt idx="1514">
                  <c:v>3.5933552200003192</c:v>
                </c:pt>
                <c:pt idx="1515">
                  <c:v>3.5616595480755682</c:v>
                </c:pt>
                <c:pt idx="1516">
                  <c:v>4.1868367221789526</c:v>
                </c:pt>
                <c:pt idx="1517">
                  <c:v>4.329981992580997</c:v>
                </c:pt>
                <c:pt idx="1518">
                  <c:v>4.8843128825328108</c:v>
                </c:pt>
                <c:pt idx="1519">
                  <c:v>4.7184267757650389</c:v>
                </c:pt>
                <c:pt idx="1520">
                  <c:v>4.9513499501663603</c:v>
                </c:pt>
                <c:pt idx="1521">
                  <c:v>5.2728586809779756</c:v>
                </c:pt>
                <c:pt idx="1522">
                  <c:v>5.1736771633672163</c:v>
                </c:pt>
                <c:pt idx="1523">
                  <c:v>5.2078034367390842</c:v>
                </c:pt>
                <c:pt idx="1524">
                  <c:v>5.040606641063647</c:v>
                </c:pt>
                <c:pt idx="1525">
                  <c:v>5.3620753762969571</c:v>
                </c:pt>
                <c:pt idx="1526">
                  <c:v>5.3729782577069614</c:v>
                </c:pt>
                <c:pt idx="1527">
                  <c:v>5.4023807551526772</c:v>
                </c:pt>
                <c:pt idx="1528">
                  <c:v>5.7180241188534069</c:v>
                </c:pt>
                <c:pt idx="1529">
                  <c:v>5.8477037566418906</c:v>
                </c:pt>
                <c:pt idx="1530">
                  <c:v>5.940010174366364</c:v>
                </c:pt>
                <c:pt idx="1531">
                  <c:v>6.566293422550018</c:v>
                </c:pt>
                <c:pt idx="1532">
                  <c:v>6.3860539073145333</c:v>
                </c:pt>
                <c:pt idx="1533">
                  <c:v>6.372808333985887</c:v>
                </c:pt>
                <c:pt idx="1534">
                  <c:v>6.4372892552896133</c:v>
                </c:pt>
                <c:pt idx="1535">
                  <c:v>6.4310091048973561</c:v>
                </c:pt>
                <c:pt idx="1536">
                  <c:v>6.9975929219198463</c:v>
                </c:pt>
                <c:pt idx="1537">
                  <c:v>7.0204677369218871</c:v>
                </c:pt>
                <c:pt idx="1538">
                  <c:v>6.6628703942384666</c:v>
                </c:pt>
                <c:pt idx="1539">
                  <c:v>6.3738419364034939</c:v>
                </c:pt>
                <c:pt idx="1540">
                  <c:v>6.1126199996323578</c:v>
                </c:pt>
                <c:pt idx="1541">
                  <c:v>6.3353883522839567</c:v>
                </c:pt>
                <c:pt idx="1542">
                  <c:v>5.6998483623904974</c:v>
                </c:pt>
                <c:pt idx="1543">
                  <c:v>5.8132953318731211</c:v>
                </c:pt>
                <c:pt idx="1544">
                  <c:v>5.8679094401183249</c:v>
                </c:pt>
                <c:pt idx="1545">
                  <c:v>6.2247145704082243</c:v>
                </c:pt>
                <c:pt idx="1546">
                  <c:v>5.7824733885839521</c:v>
                </c:pt>
                <c:pt idx="1547">
                  <c:v>5.7744585231157259</c:v>
                </c:pt>
                <c:pt idx="1548">
                  <c:v>6.0225541967859328</c:v>
                </c:pt>
                <c:pt idx="1549">
                  <c:v>6.0671025517272028</c:v>
                </c:pt>
                <c:pt idx="1550">
                  <c:v>5.4966262399891832</c:v>
                </c:pt>
                <c:pt idx="1551">
                  <c:v>4.9730746033329183</c:v>
                </c:pt>
                <c:pt idx="1552">
                  <c:v>4.8121698197540184</c:v>
                </c:pt>
                <c:pt idx="1553">
                  <c:v>4.7316784473417783</c:v>
                </c:pt>
                <c:pt idx="1554">
                  <c:v>5.1735985426483921</c:v>
                </c:pt>
                <c:pt idx="1555">
                  <c:v>5.2103188292824711</c:v>
                </c:pt>
                <c:pt idx="1556">
                  <c:v>4.7971578961760599</c:v>
                </c:pt>
                <c:pt idx="1557">
                  <c:v>4.5679904848256001</c:v>
                </c:pt>
                <c:pt idx="1558">
                  <c:v>4.0109167742780016</c:v>
                </c:pt>
                <c:pt idx="1559">
                  <c:v>4.0233497028319789</c:v>
                </c:pt>
                <c:pt idx="1560">
                  <c:v>4.2206632244480886</c:v>
                </c:pt>
                <c:pt idx="1561">
                  <c:v>3.6716657361448308</c:v>
                </c:pt>
                <c:pt idx="1562">
                  <c:v>3.1787344558207451</c:v>
                </c:pt>
                <c:pt idx="1563">
                  <c:v>3.1784002836009511</c:v>
                </c:pt>
                <c:pt idx="1564">
                  <c:v>3.1073377081106059</c:v>
                </c:pt>
                <c:pt idx="1565">
                  <c:v>3.6479558161459522</c:v>
                </c:pt>
                <c:pt idx="1566">
                  <c:v>3.638449538663707</c:v>
                </c:pt>
                <c:pt idx="1567">
                  <c:v>3.9773161148401361</c:v>
                </c:pt>
                <c:pt idx="1568">
                  <c:v>3.8917716029107789</c:v>
                </c:pt>
                <c:pt idx="1569">
                  <c:v>3.8651908918482718</c:v>
                </c:pt>
                <c:pt idx="1570">
                  <c:v>3.774314371314631</c:v>
                </c:pt>
                <c:pt idx="1571">
                  <c:v>3.491023312790503</c:v>
                </c:pt>
                <c:pt idx="1572">
                  <c:v>3.8801699303536168</c:v>
                </c:pt>
                <c:pt idx="1573">
                  <c:v>3.5082998693283969</c:v>
                </c:pt>
                <c:pt idx="1574">
                  <c:v>3.3241531702513498</c:v>
                </c:pt>
                <c:pt idx="1575">
                  <c:v>2.7018808947900652</c:v>
                </c:pt>
                <c:pt idx="1576">
                  <c:v>2.7403246139020609</c:v>
                </c:pt>
                <c:pt idx="1577">
                  <c:v>2.624146331657073</c:v>
                </c:pt>
                <c:pt idx="1578">
                  <c:v>2.25958496825919</c:v>
                </c:pt>
                <c:pt idx="1579">
                  <c:v>2.2861823448709662</c:v>
                </c:pt>
                <c:pt idx="1580">
                  <c:v>2.1506824610901991</c:v>
                </c:pt>
                <c:pt idx="1581">
                  <c:v>2.063815632497878</c:v>
                </c:pt>
                <c:pt idx="1582">
                  <c:v>1.717378279473849</c:v>
                </c:pt>
                <c:pt idx="1583">
                  <c:v>1.580022043071025</c:v>
                </c:pt>
                <c:pt idx="1584">
                  <c:v>1.920937678230302</c:v>
                </c:pt>
                <c:pt idx="1585">
                  <c:v>2.3086451788542628</c:v>
                </c:pt>
                <c:pt idx="1586">
                  <c:v>2.431973268272444</c:v>
                </c:pt>
                <c:pt idx="1587">
                  <c:v>2.1381838611000319</c:v>
                </c:pt>
                <c:pt idx="1588">
                  <c:v>2.194625125003498</c:v>
                </c:pt>
                <c:pt idx="1589">
                  <c:v>1.690559224851611</c:v>
                </c:pt>
                <c:pt idx="1590">
                  <c:v>1.7999531556244079</c:v>
                </c:pt>
                <c:pt idx="1591">
                  <c:v>1.7029818344913541</c:v>
                </c:pt>
                <c:pt idx="1592">
                  <c:v>1.2778363669410879</c:v>
                </c:pt>
                <c:pt idx="1593">
                  <c:v>1.130232809913579</c:v>
                </c:pt>
                <c:pt idx="1594">
                  <c:v>0.96592046908862983</c:v>
                </c:pt>
                <c:pt idx="1595">
                  <c:v>1.332090385458216</c:v>
                </c:pt>
                <c:pt idx="1596">
                  <c:v>1.65529841041652</c:v>
                </c:pt>
                <c:pt idx="1597">
                  <c:v>1.278465941774201</c:v>
                </c:pt>
                <c:pt idx="1598">
                  <c:v>1.051987191479697</c:v>
                </c:pt>
                <c:pt idx="1599">
                  <c:v>0.62810636360262606</c:v>
                </c:pt>
                <c:pt idx="1600">
                  <c:v>0.27062114103267731</c:v>
                </c:pt>
                <c:pt idx="1601">
                  <c:v>0.28055507760805648</c:v>
                </c:pt>
                <c:pt idx="1602">
                  <c:v>0.76273840137920956</c:v>
                </c:pt>
                <c:pt idx="1603">
                  <c:v>0.38871835820411599</c:v>
                </c:pt>
                <c:pt idx="1604">
                  <c:v>0.23791203794951341</c:v>
                </c:pt>
                <c:pt idx="1605">
                  <c:v>-0.37978688197084409</c:v>
                </c:pt>
                <c:pt idx="1606">
                  <c:v>0.14951713910079431</c:v>
                </c:pt>
                <c:pt idx="1607">
                  <c:v>0.15829021985398131</c:v>
                </c:pt>
                <c:pt idx="1608">
                  <c:v>-0.29841667048566478</c:v>
                </c:pt>
                <c:pt idx="1609">
                  <c:v>-0.98714219746683796</c:v>
                </c:pt>
                <c:pt idx="1610">
                  <c:v>-0.75929216030279179</c:v>
                </c:pt>
                <c:pt idx="1611">
                  <c:v>-1.055303424077835</c:v>
                </c:pt>
                <c:pt idx="1612">
                  <c:v>-0.8643568867965854</c:v>
                </c:pt>
                <c:pt idx="1613">
                  <c:v>-0.55673214776412294</c:v>
                </c:pt>
                <c:pt idx="1614">
                  <c:v>-0.14102134354538981</c:v>
                </c:pt>
                <c:pt idx="1615">
                  <c:v>-0.67696486629004937</c:v>
                </c:pt>
                <c:pt idx="1616">
                  <c:v>-1.221101880636482</c:v>
                </c:pt>
                <c:pt idx="1617">
                  <c:v>-1.735818834417884</c:v>
                </c:pt>
                <c:pt idx="1618">
                  <c:v>-1.7229206381764901</c:v>
                </c:pt>
                <c:pt idx="1619">
                  <c:v>-1.258489175149393</c:v>
                </c:pt>
                <c:pt idx="1620">
                  <c:v>-1.1054556643619411</c:v>
                </c:pt>
                <c:pt idx="1621">
                  <c:v>-0.97331414962815188</c:v>
                </c:pt>
                <c:pt idx="1622">
                  <c:v>-1.0753828905715039</c:v>
                </c:pt>
                <c:pt idx="1623">
                  <c:v>-1.384034190749361</c:v>
                </c:pt>
                <c:pt idx="1624">
                  <c:v>-1.7345420566832099</c:v>
                </c:pt>
                <c:pt idx="1625">
                  <c:v>-1.618289420868408</c:v>
                </c:pt>
                <c:pt idx="1626">
                  <c:v>-1.5103279032987871</c:v>
                </c:pt>
                <c:pt idx="1627">
                  <c:v>-1.6635920155373469</c:v>
                </c:pt>
                <c:pt idx="1628">
                  <c:v>-1.3170553057289991</c:v>
                </c:pt>
                <c:pt idx="1629">
                  <c:v>-1.7174167093197781</c:v>
                </c:pt>
                <c:pt idx="1630">
                  <c:v>-2.1169244310057138</c:v>
                </c:pt>
                <c:pt idx="1631">
                  <c:v>-2.0261638082600371</c:v>
                </c:pt>
                <c:pt idx="1632">
                  <c:v>-1.967282844185974</c:v>
                </c:pt>
                <c:pt idx="1633">
                  <c:v>-1.659785163346243</c:v>
                </c:pt>
                <c:pt idx="1634">
                  <c:v>-2.0912801445441862</c:v>
                </c:pt>
                <c:pt idx="1635">
                  <c:v>-2.052557488778064</c:v>
                </c:pt>
                <c:pt idx="1636">
                  <c:v>-2.0020073544933719</c:v>
                </c:pt>
                <c:pt idx="1637">
                  <c:v>-1.9743220481575321</c:v>
                </c:pt>
                <c:pt idx="1638">
                  <c:v>-1.9527129521781179</c:v>
                </c:pt>
                <c:pt idx="1639">
                  <c:v>-1.939708986091546</c:v>
                </c:pt>
                <c:pt idx="1640">
                  <c:v>-1.9314986065552091</c:v>
                </c:pt>
                <c:pt idx="1641">
                  <c:v>-2.180769338175168</c:v>
                </c:pt>
                <c:pt idx="1642">
                  <c:v>-1.9419160374903019</c:v>
                </c:pt>
                <c:pt idx="1643">
                  <c:v>-1.9632305500217631</c:v>
                </c:pt>
                <c:pt idx="1644">
                  <c:v>-1.99265771865538</c:v>
                </c:pt>
                <c:pt idx="1645">
                  <c:v>-2.026105897448701</c:v>
                </c:pt>
                <c:pt idx="1646">
                  <c:v>-2.0600304053967591</c:v>
                </c:pt>
                <c:pt idx="1647">
                  <c:v>-1.8663903529623409</c:v>
                </c:pt>
                <c:pt idx="1648">
                  <c:v>-1.9176947919320071</c:v>
                </c:pt>
                <c:pt idx="1649">
                  <c:v>-1.9701830006996199</c:v>
                </c:pt>
                <c:pt idx="1650">
                  <c:v>-1.812968445455297</c:v>
                </c:pt>
                <c:pt idx="1651">
                  <c:v>-1.670683542732277</c:v>
                </c:pt>
                <c:pt idx="1652">
                  <c:v>-1.98348923731551</c:v>
                </c:pt>
                <c:pt idx="1653">
                  <c:v>-1.847998437605654</c:v>
                </c:pt>
                <c:pt idx="1654">
                  <c:v>-1.9443384937009971</c:v>
                </c:pt>
                <c:pt idx="1655">
                  <c:v>-2.0661535133367441</c:v>
                </c:pt>
                <c:pt idx="1656">
                  <c:v>-1.9292713650879141</c:v>
                </c:pt>
                <c:pt idx="1657">
                  <c:v>-2.0464188427473999</c:v>
                </c:pt>
                <c:pt idx="1658">
                  <c:v>-2.189260063303053</c:v>
                </c:pt>
                <c:pt idx="1659">
                  <c:v>-2.068291641423158</c:v>
                </c:pt>
                <c:pt idx="1660">
                  <c:v>-1.936793633965465</c:v>
                </c:pt>
                <c:pt idx="1661">
                  <c:v>-1.8804256721464869</c:v>
                </c:pt>
                <c:pt idx="1662">
                  <c:v>-1.777375675295858</c:v>
                </c:pt>
                <c:pt idx="1663">
                  <c:v>-1.666112641258749</c:v>
                </c:pt>
                <c:pt idx="1664">
                  <c:v>-1.612992764640794</c:v>
                </c:pt>
                <c:pt idx="1665">
                  <c:v>-1.605060503487564</c:v>
                </c:pt>
                <c:pt idx="1666">
                  <c:v>-1.858470740989262</c:v>
                </c:pt>
                <c:pt idx="1667">
                  <c:v>-1.809746462152845</c:v>
                </c:pt>
                <c:pt idx="1668">
                  <c:v>-1.7594887393455141</c:v>
                </c:pt>
                <c:pt idx="1669">
                  <c:v>-1.451475474732874</c:v>
                </c:pt>
                <c:pt idx="1670">
                  <c:v>-1.686097440012148</c:v>
                </c:pt>
                <c:pt idx="1671">
                  <c:v>-1.1726695237426701</c:v>
                </c:pt>
                <c:pt idx="1672">
                  <c:v>-1.186349494987851</c:v>
                </c:pt>
                <c:pt idx="1673">
                  <c:v>-0.93322167293597147</c:v>
                </c:pt>
                <c:pt idx="1674">
                  <c:v>-1.3799086133650751</c:v>
                </c:pt>
                <c:pt idx="1675">
                  <c:v>-1.13114368627329</c:v>
                </c:pt>
                <c:pt idx="1676">
                  <c:v>-0.88813302734368449</c:v>
                </c:pt>
                <c:pt idx="1677">
                  <c:v>-0.90177112072422005</c:v>
                </c:pt>
                <c:pt idx="1678">
                  <c:v>-0.94236431205663962</c:v>
                </c:pt>
                <c:pt idx="1679">
                  <c:v>-0.93902976015787942</c:v>
                </c:pt>
                <c:pt idx="1680">
                  <c:v>-1.1787022710026209</c:v>
                </c:pt>
                <c:pt idx="1681">
                  <c:v>-1.1812563692242011</c:v>
                </c:pt>
                <c:pt idx="1682">
                  <c:v>-1.2217950985083801</c:v>
                </c:pt>
                <c:pt idx="1683">
                  <c:v>-1.6243045172820421</c:v>
                </c:pt>
                <c:pt idx="1684">
                  <c:v>-1.9209095679129291</c:v>
                </c:pt>
                <c:pt idx="1685">
                  <c:v>-1.738253823182532</c:v>
                </c:pt>
                <c:pt idx="1686">
                  <c:v>-1.518661452439261</c:v>
                </c:pt>
                <c:pt idx="1687">
                  <c:v>-0.81479043149802521</c:v>
                </c:pt>
                <c:pt idx="1688">
                  <c:v>-1.1334011159756869</c:v>
                </c:pt>
                <c:pt idx="1689">
                  <c:v>-1.2546628389658421</c:v>
                </c:pt>
                <c:pt idx="1690">
                  <c:v>-0.94695925411510018</c:v>
                </c:pt>
                <c:pt idx="1691">
                  <c:v>-0.99179148482663493</c:v>
                </c:pt>
                <c:pt idx="1692">
                  <c:v>-1.0924959293520691</c:v>
                </c:pt>
                <c:pt idx="1693">
                  <c:v>-1.4873520934727651</c:v>
                </c:pt>
                <c:pt idx="1694">
                  <c:v>-1.6866587564401101</c:v>
                </c:pt>
                <c:pt idx="1695">
                  <c:v>-1.7685557427751351</c:v>
                </c:pt>
                <c:pt idx="1696">
                  <c:v>-2.090234361659228</c:v>
                </c:pt>
                <c:pt idx="1697">
                  <c:v>-2.0730631914548638</c:v>
                </c:pt>
                <c:pt idx="1698">
                  <c:v>-1.61724463908098</c:v>
                </c:pt>
                <c:pt idx="1699">
                  <c:v>-1.5199922431941959</c:v>
                </c:pt>
                <c:pt idx="1700">
                  <c:v>-1.125615906544382</c:v>
                </c:pt>
                <c:pt idx="1701">
                  <c:v>-1.3743755436231599</c:v>
                </c:pt>
                <c:pt idx="1702">
                  <c:v>-1.777727613550979</c:v>
                </c:pt>
                <c:pt idx="1703">
                  <c:v>-1.8979013440839201</c:v>
                </c:pt>
                <c:pt idx="1704">
                  <c:v>-1.6300013489327509</c:v>
                </c:pt>
                <c:pt idx="1705">
                  <c:v>-1.3033081397364159</c:v>
                </c:pt>
                <c:pt idx="1706">
                  <c:v>-0.91293758951587733</c:v>
                </c:pt>
                <c:pt idx="1707">
                  <c:v>-1.2834218539060771</c:v>
                </c:pt>
                <c:pt idx="1708">
                  <c:v>-0.72521074995729862</c:v>
                </c:pt>
                <c:pt idx="1709">
                  <c:v>-0.67090868968517725</c:v>
                </c:pt>
                <c:pt idx="1710">
                  <c:v>-0.80871886891961253</c:v>
                </c:pt>
                <c:pt idx="1711">
                  <c:v>-0.76124411627716881</c:v>
                </c:pt>
                <c:pt idx="1712">
                  <c:v>-1.024404820374585</c:v>
                </c:pt>
                <c:pt idx="1713">
                  <c:v>-1.1802469874844519</c:v>
                </c:pt>
                <c:pt idx="1714">
                  <c:v>-0.90521043488558917</c:v>
                </c:pt>
                <c:pt idx="1715">
                  <c:v>-1.1841201270495669</c:v>
                </c:pt>
                <c:pt idx="1716">
                  <c:v>-1.594647210644268</c:v>
                </c:pt>
                <c:pt idx="1717">
                  <c:v>-1.9256971193742911</c:v>
                </c:pt>
                <c:pt idx="1718">
                  <c:v>-2.085491477356356</c:v>
                </c:pt>
                <c:pt idx="1719">
                  <c:v>-1.8300507920342279</c:v>
                </c:pt>
                <c:pt idx="1720">
                  <c:v>-1.334194175236888</c:v>
                </c:pt>
                <c:pt idx="1721">
                  <c:v>-1.0212557935505231</c:v>
                </c:pt>
                <c:pt idx="1722">
                  <c:v>-0.78224832957994295</c:v>
                </c:pt>
                <c:pt idx="1723">
                  <c:v>-1.0284637810540569</c:v>
                </c:pt>
                <c:pt idx="1724">
                  <c:v>-1.337621050196248</c:v>
                </c:pt>
                <c:pt idx="1725">
                  <c:v>-1.644453665564839</c:v>
                </c:pt>
                <c:pt idx="1726">
                  <c:v>-1.668916357551836</c:v>
                </c:pt>
                <c:pt idx="1727">
                  <c:v>-1.8689475431980609</c:v>
                </c:pt>
                <c:pt idx="1728">
                  <c:v>-2.3704684235702018</c:v>
                </c:pt>
                <c:pt idx="1729">
                  <c:v>-2.5759109667579878</c:v>
                </c:pt>
                <c:pt idx="1730">
                  <c:v>-2.603110124433528</c:v>
                </c:pt>
                <c:pt idx="1731">
                  <c:v>-2.3025630860033459</c:v>
                </c:pt>
                <c:pt idx="1732">
                  <c:v>-1.8502836949378429</c:v>
                </c:pt>
                <c:pt idx="1733">
                  <c:v>-1.199357510190652</c:v>
                </c:pt>
                <c:pt idx="1734">
                  <c:v>-0.94922152642220681</c:v>
                </c:pt>
                <c:pt idx="1735">
                  <c:v>-1.464471563526899</c:v>
                </c:pt>
                <c:pt idx="1736">
                  <c:v>-1.433703044063918</c:v>
                </c:pt>
                <c:pt idx="1737">
                  <c:v>-1.896513891995312</c:v>
                </c:pt>
                <c:pt idx="1738">
                  <c:v>-1.4518568179036611</c:v>
                </c:pt>
                <c:pt idx="1739">
                  <c:v>-0.90455593900705367</c:v>
                </c:pt>
                <c:pt idx="1740">
                  <c:v>-0.89412072025618272</c:v>
                </c:pt>
                <c:pt idx="1741">
                  <c:v>-0.85588717848483498</c:v>
                </c:pt>
                <c:pt idx="1742">
                  <c:v>-1.169746950503793</c:v>
                </c:pt>
                <c:pt idx="1743">
                  <c:v>-0.9773475961943916</c:v>
                </c:pt>
                <c:pt idx="1744">
                  <c:v>-0.55051539686692763</c:v>
                </c:pt>
                <c:pt idx="1745">
                  <c:v>-0.796020360333074</c:v>
                </c:pt>
                <c:pt idx="1746">
                  <c:v>-0.74707682309343681</c:v>
                </c:pt>
                <c:pt idx="1747">
                  <c:v>-1.239915341258069</c:v>
                </c:pt>
                <c:pt idx="1748">
                  <c:v>-1.2978740898468</c:v>
                </c:pt>
                <c:pt idx="1749">
                  <c:v>-1.9208709780671429</c:v>
                </c:pt>
                <c:pt idx="1750">
                  <c:v>-2.4177452974164448</c:v>
                </c:pt>
                <c:pt idx="1751">
                  <c:v>-2.6967462736953109</c:v>
                </c:pt>
                <c:pt idx="1752">
                  <c:v>-2.5241864108795942</c:v>
                </c:pt>
                <c:pt idx="1753">
                  <c:v>-2.7626030094193941</c:v>
                </c:pt>
                <c:pt idx="1754">
                  <c:v>-3.0932399630579539</c:v>
                </c:pt>
                <c:pt idx="1755">
                  <c:v>-3.0730529628564232</c:v>
                </c:pt>
                <c:pt idx="1756">
                  <c:v>-3.1593788700058099</c:v>
                </c:pt>
                <c:pt idx="1757">
                  <c:v>-3.4212971940127659</c:v>
                </c:pt>
                <c:pt idx="1758">
                  <c:v>-3.710777270562517</c:v>
                </c:pt>
                <c:pt idx="1759">
                  <c:v>-3.2316411651899841</c:v>
                </c:pt>
                <c:pt idx="1760">
                  <c:v>-3.6871540504231182</c:v>
                </c:pt>
                <c:pt idx="1761">
                  <c:v>-3.4672589447074529</c:v>
                </c:pt>
                <c:pt idx="1762">
                  <c:v>-3.92741370469551</c:v>
                </c:pt>
                <c:pt idx="1763">
                  <c:v>-4.4680999873347096</c:v>
                </c:pt>
                <c:pt idx="1764">
                  <c:v>-4.465181833821589</c:v>
                </c:pt>
                <c:pt idx="1765">
                  <c:v>-4.2042057472885119</c:v>
                </c:pt>
                <c:pt idx="1766">
                  <c:v>-4.1368385061803963</c:v>
                </c:pt>
                <c:pt idx="1767">
                  <c:v>-4.5531665158626424</c:v>
                </c:pt>
                <c:pt idx="1768">
                  <c:v>-4.3468224238883977</c:v>
                </c:pt>
                <c:pt idx="1769">
                  <c:v>-4.3506658446695781</c:v>
                </c:pt>
                <c:pt idx="1770">
                  <c:v>-4.3423153908966867</c:v>
                </c:pt>
                <c:pt idx="1771">
                  <c:v>-4.578796984984848</c:v>
                </c:pt>
                <c:pt idx="1772">
                  <c:v>-4.343951085964477</c:v>
                </c:pt>
                <c:pt idx="1773">
                  <c:v>-3.974827841905864</c:v>
                </c:pt>
                <c:pt idx="1774">
                  <c:v>-3.971139232666872</c:v>
                </c:pt>
                <c:pt idx="1775">
                  <c:v>-4.5270420911367353</c:v>
                </c:pt>
                <c:pt idx="1776">
                  <c:v>-5.0017098118875936</c:v>
                </c:pt>
                <c:pt idx="1777">
                  <c:v>-4.827805180577144</c:v>
                </c:pt>
                <c:pt idx="1778">
                  <c:v>-4.6383710524712853</c:v>
                </c:pt>
                <c:pt idx="1779">
                  <c:v>-4.881314490110725</c:v>
                </c:pt>
                <c:pt idx="1780">
                  <c:v>-4.6380878459117127</c:v>
                </c:pt>
                <c:pt idx="1781">
                  <c:v>-3.7794566693644072</c:v>
                </c:pt>
                <c:pt idx="1782">
                  <c:v>-3.407958916838794</c:v>
                </c:pt>
                <c:pt idx="1783">
                  <c:v>-3.199938539534315</c:v>
                </c:pt>
                <c:pt idx="1784">
                  <c:v>-3.578294267354039</c:v>
                </c:pt>
                <c:pt idx="1785">
                  <c:v>-3.7200928058165061</c:v>
                </c:pt>
                <c:pt idx="1786">
                  <c:v>-4.0156460655557851</c:v>
                </c:pt>
                <c:pt idx="1787">
                  <c:v>-3.8324836926074108</c:v>
                </c:pt>
                <c:pt idx="1788">
                  <c:v>-3.3227634018098509</c:v>
                </c:pt>
                <c:pt idx="1789">
                  <c:v>-3.0988624735734902</c:v>
                </c:pt>
                <c:pt idx="1790">
                  <c:v>-3.223264578118346</c:v>
                </c:pt>
                <c:pt idx="1791">
                  <c:v>-3.279026153734947</c:v>
                </c:pt>
                <c:pt idx="1792">
                  <c:v>-3.2383641263845671</c:v>
                </c:pt>
                <c:pt idx="1793">
                  <c:v>-2.8725212765276642</c:v>
                </c:pt>
                <c:pt idx="1794">
                  <c:v>-2.9148297040021869</c:v>
                </c:pt>
                <c:pt idx="1795">
                  <c:v>-2.8250498334738272</c:v>
                </c:pt>
                <c:pt idx="1796">
                  <c:v>-2.5427965613374108</c:v>
                </c:pt>
                <c:pt idx="1797">
                  <c:v>-2.3145543658184522</c:v>
                </c:pt>
                <c:pt idx="1798">
                  <c:v>-2.085673107417477</c:v>
                </c:pt>
                <c:pt idx="1799">
                  <c:v>-2.0373431338380499</c:v>
                </c:pt>
                <c:pt idx="1800">
                  <c:v>-2.4914632600990392</c:v>
                </c:pt>
                <c:pt idx="1801">
                  <c:v>-2.0107508866671249</c:v>
                </c:pt>
                <c:pt idx="1802">
                  <c:v>-1.8268665541816631</c:v>
                </c:pt>
                <c:pt idx="1803">
                  <c:v>-1.7708857536756279</c:v>
                </c:pt>
                <c:pt idx="1804">
                  <c:v>-2.129904649851369</c:v>
                </c:pt>
                <c:pt idx="1805">
                  <c:v>-2.3672495749500508</c:v>
                </c:pt>
                <c:pt idx="1806">
                  <c:v>-2.6644603622659129</c:v>
                </c:pt>
                <c:pt idx="1807">
                  <c:v>-1.674028382269142</c:v>
                </c:pt>
                <c:pt idx="1808">
                  <c:v>-1.4055257726975581</c:v>
                </c:pt>
                <c:pt idx="1809">
                  <c:v>-1.3360757947104389</c:v>
                </c:pt>
                <c:pt idx="1810">
                  <c:v>-1.0537199279666249</c:v>
                </c:pt>
                <c:pt idx="1811">
                  <c:v>-1.5634292349694481</c:v>
                </c:pt>
                <c:pt idx="1812">
                  <c:v>-0.98896068942383408</c:v>
                </c:pt>
                <c:pt idx="1813">
                  <c:v>-0.4747408167354763</c:v>
                </c:pt>
                <c:pt idx="1814">
                  <c:v>-0.42562873104191112</c:v>
                </c:pt>
                <c:pt idx="1815">
                  <c:v>0.38313196434364732</c:v>
                </c:pt>
                <c:pt idx="1816">
                  <c:v>-3.9193746858643408E-2</c:v>
                </c:pt>
                <c:pt idx="1817">
                  <c:v>-0.42462308417839267</c:v>
                </c:pt>
                <c:pt idx="1818">
                  <c:v>-0.36145973469095338</c:v>
                </c:pt>
                <c:pt idx="1819">
                  <c:v>-0.49709766741938211</c:v>
                </c:pt>
                <c:pt idx="1820">
                  <c:v>-0.17577415052278411</c:v>
                </c:pt>
                <c:pt idx="1821">
                  <c:v>0.14285252100475529</c:v>
                </c:pt>
                <c:pt idx="1822">
                  <c:v>0.51614646353340277</c:v>
                </c:pt>
                <c:pt idx="1823">
                  <c:v>0.53785068343464104</c:v>
                </c:pt>
                <c:pt idx="1824">
                  <c:v>0.19155461606627</c:v>
                </c:pt>
                <c:pt idx="1825">
                  <c:v>9.9275809306220708E-2</c:v>
                </c:pt>
                <c:pt idx="1826">
                  <c:v>0.43523988527255142</c:v>
                </c:pt>
                <c:pt idx="1827">
                  <c:v>0.34636188891789738</c:v>
                </c:pt>
                <c:pt idx="1828">
                  <c:v>0.26609069376493721</c:v>
                </c:pt>
                <c:pt idx="1829">
                  <c:v>0.3717765896508638</c:v>
                </c:pt>
                <c:pt idx="1830">
                  <c:v>0.45677399333226282</c:v>
                </c:pt>
                <c:pt idx="1831">
                  <c:v>0.67844874142139133</c:v>
                </c:pt>
                <c:pt idx="1832">
                  <c:v>0.87694386721005912</c:v>
                </c:pt>
                <c:pt idx="1833">
                  <c:v>1.462616668752702</c:v>
                </c:pt>
                <c:pt idx="1834">
                  <c:v>2.3050336610135669</c:v>
                </c:pt>
                <c:pt idx="1835">
                  <c:v>2.2124321022172642</c:v>
                </c:pt>
                <c:pt idx="1836">
                  <c:v>1.8942523947191601</c:v>
                </c:pt>
                <c:pt idx="1837">
                  <c:v>1.678117647772069</c:v>
                </c:pt>
                <c:pt idx="1838">
                  <c:v>0.76524440734525001</c:v>
                </c:pt>
                <c:pt idx="1839">
                  <c:v>0.6851180362304774</c:v>
                </c:pt>
                <c:pt idx="1840">
                  <c:v>0.66561817606236673</c:v>
                </c:pt>
                <c:pt idx="1841">
                  <c:v>1.337569498875723</c:v>
                </c:pt>
                <c:pt idx="1842">
                  <c:v>1.5778995713478139</c:v>
                </c:pt>
                <c:pt idx="1843">
                  <c:v>2.0187597084439521</c:v>
                </c:pt>
                <c:pt idx="1844">
                  <c:v>1.9598196207614651</c:v>
                </c:pt>
                <c:pt idx="1845">
                  <c:v>2.069665082421579</c:v>
                </c:pt>
                <c:pt idx="1846">
                  <c:v>1.7419792222905239</c:v>
                </c:pt>
                <c:pt idx="1847">
                  <c:v>1.756384249133959</c:v>
                </c:pt>
                <c:pt idx="1848">
                  <c:v>1.992481511921369</c:v>
                </c:pt>
                <c:pt idx="1849">
                  <c:v>2.2041149988943398</c:v>
                </c:pt>
                <c:pt idx="1850">
                  <c:v>2.3983346832233958</c:v>
                </c:pt>
                <c:pt idx="1851">
                  <c:v>2.1385211331648009</c:v>
                </c:pt>
                <c:pt idx="1852">
                  <c:v>2.6161220534813761</c:v>
                </c:pt>
                <c:pt idx="1853">
                  <c:v>2.4285476877691958</c:v>
                </c:pt>
                <c:pt idx="1854">
                  <c:v>2.6503196947851961</c:v>
                </c:pt>
                <c:pt idx="1855">
                  <c:v>2.6496571249032002</c:v>
                </c:pt>
                <c:pt idx="1856">
                  <c:v>2.692116793395599</c:v>
                </c:pt>
                <c:pt idx="1857">
                  <c:v>3.0140626345469461</c:v>
                </c:pt>
                <c:pt idx="1858">
                  <c:v>3.0699687474081832</c:v>
                </c:pt>
                <c:pt idx="1859">
                  <c:v>2.8707533750215082</c:v>
                </c:pt>
                <c:pt idx="1860">
                  <c:v>2.972568381165956</c:v>
                </c:pt>
                <c:pt idx="1861">
                  <c:v>2.8129111579628732</c:v>
                </c:pt>
                <c:pt idx="1862">
                  <c:v>2.860777057151751</c:v>
                </c:pt>
                <c:pt idx="1863">
                  <c:v>2.7322935694825499</c:v>
                </c:pt>
                <c:pt idx="1864">
                  <c:v>2.823441984364564</c:v>
                </c:pt>
                <c:pt idx="1865">
                  <c:v>2.9298395627862699</c:v>
                </c:pt>
                <c:pt idx="1866">
                  <c:v>3.2486829556319212</c:v>
                </c:pt>
                <c:pt idx="1867">
                  <c:v>3.3945160892316721</c:v>
                </c:pt>
                <c:pt idx="1868">
                  <c:v>3.0434125702696799</c:v>
                </c:pt>
                <c:pt idx="1869">
                  <c:v>2.9290207678483848</c:v>
                </c:pt>
                <c:pt idx="1870">
                  <c:v>2.8406850547581541</c:v>
                </c:pt>
                <c:pt idx="1871">
                  <c:v>2.9983926913637622</c:v>
                </c:pt>
                <c:pt idx="1872">
                  <c:v>3.154054747571621</c:v>
                </c:pt>
                <c:pt idx="1873">
                  <c:v>3.3002961022801292</c:v>
                </c:pt>
                <c:pt idx="1874">
                  <c:v>3.470546047803424</c:v>
                </c:pt>
                <c:pt idx="1875">
                  <c:v>3.1789775511164748</c:v>
                </c:pt>
                <c:pt idx="1876">
                  <c:v>3.1241353507818128</c:v>
                </c:pt>
                <c:pt idx="1877">
                  <c:v>3.0604380976002399</c:v>
                </c:pt>
                <c:pt idx="1878">
                  <c:v>3.2677151680716752</c:v>
                </c:pt>
                <c:pt idx="1879">
                  <c:v>3.2398503136863042</c:v>
                </c:pt>
                <c:pt idx="1880">
                  <c:v>3.448720335475798</c:v>
                </c:pt>
                <c:pt idx="1881">
                  <c:v>3.4306166595938241</c:v>
                </c:pt>
                <c:pt idx="1882">
                  <c:v>3.421881317677105</c:v>
                </c:pt>
                <c:pt idx="1883">
                  <c:v>3.4202543934038658</c:v>
                </c:pt>
                <c:pt idx="1884">
                  <c:v>3.4256343630935651</c:v>
                </c:pt>
                <c:pt idx="1885">
                  <c:v>3.436253260313578</c:v>
                </c:pt>
                <c:pt idx="1886">
                  <c:v>3.452171003031538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0.37356019020080572</c:v>
                </c:pt>
                <c:pt idx="1">
                  <c:v>0.47802639007568359</c:v>
                </c:pt>
                <c:pt idx="2">
                  <c:v>0.59082794189453125</c:v>
                </c:pt>
                <c:pt idx="3">
                  <c:v>0.72445178031921387</c:v>
                </c:pt>
                <c:pt idx="4">
                  <c:v>0.82647418975830078</c:v>
                </c:pt>
                <c:pt idx="5">
                  <c:v>0.94207453727722168</c:v>
                </c:pt>
                <c:pt idx="6">
                  <c:v>1.069031953811646</c:v>
                </c:pt>
                <c:pt idx="7">
                  <c:v>1.206713914871216</c:v>
                </c:pt>
                <c:pt idx="8">
                  <c:v>1.311596155166626</c:v>
                </c:pt>
                <c:pt idx="9">
                  <c:v>1.4195654392242429</c:v>
                </c:pt>
                <c:pt idx="10">
                  <c:v>1.5905354022979741</c:v>
                </c:pt>
                <c:pt idx="11">
                  <c:v>1.730688810348511</c:v>
                </c:pt>
                <c:pt idx="12">
                  <c:v>1.903204679489136</c:v>
                </c:pt>
                <c:pt idx="13">
                  <c:v>2.089570283889771</c:v>
                </c:pt>
                <c:pt idx="14">
                  <c:v>2.2649688720703121</c:v>
                </c:pt>
                <c:pt idx="15">
                  <c:v>2.4185879230499272</c:v>
                </c:pt>
                <c:pt idx="16">
                  <c:v>2.559720516204834</c:v>
                </c:pt>
                <c:pt idx="17">
                  <c:v>2.681944608688354</c:v>
                </c:pt>
                <c:pt idx="18">
                  <c:v>2.791146039962769</c:v>
                </c:pt>
                <c:pt idx="19">
                  <c:v>2.9036674499511719</c:v>
                </c:pt>
                <c:pt idx="20">
                  <c:v>3.0598809719085689</c:v>
                </c:pt>
                <c:pt idx="21">
                  <c:v>3.1665713787078862</c:v>
                </c:pt>
                <c:pt idx="22">
                  <c:v>3.2755622863769531</c:v>
                </c:pt>
                <c:pt idx="23">
                  <c:v>3.4015522003173828</c:v>
                </c:pt>
                <c:pt idx="24">
                  <c:v>3.5274746417999272</c:v>
                </c:pt>
                <c:pt idx="25">
                  <c:v>3.7162947654724121</c:v>
                </c:pt>
                <c:pt idx="26">
                  <c:v>3.856336116790771</c:v>
                </c:pt>
                <c:pt idx="27">
                  <c:v>3.9666059017181401</c:v>
                </c:pt>
                <c:pt idx="28">
                  <c:v>4.0906550884246826</c:v>
                </c:pt>
                <c:pt idx="29">
                  <c:v>4.2345879077911377</c:v>
                </c:pt>
                <c:pt idx="30">
                  <c:v>4.3996548652648926</c:v>
                </c:pt>
                <c:pt idx="31">
                  <c:v>4.5254724025726318</c:v>
                </c:pt>
                <c:pt idx="32">
                  <c:v>4.666792631149292</c:v>
                </c:pt>
                <c:pt idx="33">
                  <c:v>4.7796008586883536</c:v>
                </c:pt>
                <c:pt idx="34">
                  <c:v>4.9348671436309806</c:v>
                </c:pt>
                <c:pt idx="35">
                  <c:v>5.0574986934661874</c:v>
                </c:pt>
                <c:pt idx="36">
                  <c:v>5.1698875427246094</c:v>
                </c:pt>
                <c:pt idx="37">
                  <c:v>5.3105907440185547</c:v>
                </c:pt>
                <c:pt idx="38">
                  <c:v>5.4636313915252694</c:v>
                </c:pt>
                <c:pt idx="39">
                  <c:v>5.5927364826202393</c:v>
                </c:pt>
                <c:pt idx="40">
                  <c:v>5.6974151134490967</c:v>
                </c:pt>
                <c:pt idx="41">
                  <c:v>5.8239185810089111</c:v>
                </c:pt>
                <c:pt idx="42">
                  <c:v>5.9331483840942383</c:v>
                </c:pt>
                <c:pt idx="43">
                  <c:v>6.0606992244720459</c:v>
                </c:pt>
                <c:pt idx="44">
                  <c:v>6.1889851093292236</c:v>
                </c:pt>
                <c:pt idx="45">
                  <c:v>6.2944490909576416</c:v>
                </c:pt>
                <c:pt idx="46">
                  <c:v>6.4208137989044189</c:v>
                </c:pt>
                <c:pt idx="47">
                  <c:v>6.5459985733032227</c:v>
                </c:pt>
                <c:pt idx="48">
                  <c:v>6.7175929546356201</c:v>
                </c:pt>
                <c:pt idx="49">
                  <c:v>6.8285965919494629</c:v>
                </c:pt>
                <c:pt idx="50">
                  <c:v>6.9547786712646484</c:v>
                </c:pt>
                <c:pt idx="51">
                  <c:v>7.0635716915130624</c:v>
                </c:pt>
                <c:pt idx="52">
                  <c:v>7.2022695541381836</c:v>
                </c:pt>
                <c:pt idx="53">
                  <c:v>7.3593811988830566</c:v>
                </c:pt>
                <c:pt idx="54">
                  <c:v>7.4684228897094727</c:v>
                </c:pt>
                <c:pt idx="55">
                  <c:v>7.5776505470275879</c:v>
                </c:pt>
                <c:pt idx="56">
                  <c:v>7.6883916854858398</c:v>
                </c:pt>
                <c:pt idx="57">
                  <c:v>7.7964270114898682</c:v>
                </c:pt>
                <c:pt idx="58">
                  <c:v>7.968449592590332</c:v>
                </c:pt>
                <c:pt idx="59">
                  <c:v>8.0954549312591553</c:v>
                </c:pt>
                <c:pt idx="60">
                  <c:v>8.2046787738800049</c:v>
                </c:pt>
                <c:pt idx="61">
                  <c:v>8.3287615776062012</c:v>
                </c:pt>
                <c:pt idx="62">
                  <c:v>8.4868626594543457</c:v>
                </c:pt>
                <c:pt idx="63">
                  <c:v>8.613938570022583</c:v>
                </c:pt>
                <c:pt idx="64">
                  <c:v>8.7226598262786865</c:v>
                </c:pt>
                <c:pt idx="65">
                  <c:v>8.8678336143493652</c:v>
                </c:pt>
                <c:pt idx="66">
                  <c:v>9.0234842300415039</c:v>
                </c:pt>
                <c:pt idx="67">
                  <c:v>9.2120342254638672</c:v>
                </c:pt>
                <c:pt idx="68">
                  <c:v>9.3372159004211426</c:v>
                </c:pt>
                <c:pt idx="69">
                  <c:v>9.459442138671875</c:v>
                </c:pt>
                <c:pt idx="70">
                  <c:v>9.5655772686004639</c:v>
                </c:pt>
                <c:pt idx="71">
                  <c:v>9.6758043766021729</c:v>
                </c:pt>
                <c:pt idx="72">
                  <c:v>9.7829179763793945</c:v>
                </c:pt>
                <c:pt idx="73">
                  <c:v>9.9393846988677979</c:v>
                </c:pt>
                <c:pt idx="74">
                  <c:v>10.09634757041931</c:v>
                </c:pt>
                <c:pt idx="75">
                  <c:v>10.270980834960939</c:v>
                </c:pt>
                <c:pt idx="76">
                  <c:v>10.39344191551208</c:v>
                </c:pt>
                <c:pt idx="77">
                  <c:v>10.519644737243651</c:v>
                </c:pt>
                <c:pt idx="78">
                  <c:v>10.630873918533331</c:v>
                </c:pt>
                <c:pt idx="79">
                  <c:v>10.804709434509279</c:v>
                </c:pt>
                <c:pt idx="80">
                  <c:v>10.926894664764401</c:v>
                </c:pt>
                <c:pt idx="81">
                  <c:v>11.0533766746521</c:v>
                </c:pt>
                <c:pt idx="82">
                  <c:v>11.162834644317631</c:v>
                </c:pt>
                <c:pt idx="83">
                  <c:v>11.291604518890381</c:v>
                </c:pt>
                <c:pt idx="84">
                  <c:v>11.4309675693512</c:v>
                </c:pt>
                <c:pt idx="85">
                  <c:v>11.55721068382263</c:v>
                </c:pt>
                <c:pt idx="86">
                  <c:v>11.698229074478149</c:v>
                </c:pt>
                <c:pt idx="87">
                  <c:v>11.89792323112488</c:v>
                </c:pt>
                <c:pt idx="88">
                  <c:v>12.07056140899658</c:v>
                </c:pt>
                <c:pt idx="89">
                  <c:v>12.22392821311951</c:v>
                </c:pt>
                <c:pt idx="90">
                  <c:v>12.36510920524597</c:v>
                </c:pt>
                <c:pt idx="91">
                  <c:v>12.52076697349548</c:v>
                </c:pt>
                <c:pt idx="92">
                  <c:v>12.66260600090027</c:v>
                </c:pt>
                <c:pt idx="93">
                  <c:v>12.7708420753479</c:v>
                </c:pt>
                <c:pt idx="94">
                  <c:v>12.899274110794069</c:v>
                </c:pt>
                <c:pt idx="95">
                  <c:v>13.02850389480591</c:v>
                </c:pt>
                <c:pt idx="96">
                  <c:v>13.151689529418951</c:v>
                </c:pt>
                <c:pt idx="97">
                  <c:v>13.25892186164856</c:v>
                </c:pt>
                <c:pt idx="98">
                  <c:v>13.370134353637701</c:v>
                </c:pt>
                <c:pt idx="99">
                  <c:v>13.492390394210821</c:v>
                </c:pt>
                <c:pt idx="100">
                  <c:v>13.65051054954529</c:v>
                </c:pt>
                <c:pt idx="101">
                  <c:v>13.75871419906616</c:v>
                </c:pt>
                <c:pt idx="102">
                  <c:v>13.902554035186769</c:v>
                </c:pt>
                <c:pt idx="103">
                  <c:v>14.02529335021973</c:v>
                </c:pt>
                <c:pt idx="104">
                  <c:v>14.167070627212521</c:v>
                </c:pt>
                <c:pt idx="105">
                  <c:v>14.29394483566284</c:v>
                </c:pt>
                <c:pt idx="106">
                  <c:v>14.43346071243286</c:v>
                </c:pt>
                <c:pt idx="107">
                  <c:v>14.56069993972778</c:v>
                </c:pt>
                <c:pt idx="108">
                  <c:v>14.73291110992432</c:v>
                </c:pt>
                <c:pt idx="109">
                  <c:v>14.93899321556091</c:v>
                </c:pt>
                <c:pt idx="110">
                  <c:v>15.09371638298035</c:v>
                </c:pt>
                <c:pt idx="111">
                  <c:v>15.25109767913818</c:v>
                </c:pt>
                <c:pt idx="112">
                  <c:v>15.392258644104</c:v>
                </c:pt>
                <c:pt idx="113">
                  <c:v>15.501001119613649</c:v>
                </c:pt>
                <c:pt idx="114">
                  <c:v>15.625192165374759</c:v>
                </c:pt>
                <c:pt idx="115">
                  <c:v>15.79743719100952</c:v>
                </c:pt>
                <c:pt idx="116">
                  <c:v>15.923445224761959</c:v>
                </c:pt>
                <c:pt idx="117">
                  <c:v>16.0666069984436</c:v>
                </c:pt>
                <c:pt idx="118">
                  <c:v>16.190439701080319</c:v>
                </c:pt>
                <c:pt idx="119">
                  <c:v>16.331465482711788</c:v>
                </c:pt>
                <c:pt idx="120">
                  <c:v>16.455396890640259</c:v>
                </c:pt>
                <c:pt idx="121">
                  <c:v>16.564730405807499</c:v>
                </c:pt>
                <c:pt idx="122">
                  <c:v>16.703182220458981</c:v>
                </c:pt>
                <c:pt idx="123">
                  <c:v>16.87509918212891</c:v>
                </c:pt>
                <c:pt idx="124">
                  <c:v>17.016977310180661</c:v>
                </c:pt>
                <c:pt idx="125">
                  <c:v>17.12719464302063</c:v>
                </c:pt>
                <c:pt idx="126">
                  <c:v>17.234925746917721</c:v>
                </c:pt>
                <c:pt idx="127">
                  <c:v>17.362015247344971</c:v>
                </c:pt>
                <c:pt idx="128">
                  <c:v>17.471137046813961</c:v>
                </c:pt>
                <c:pt idx="129">
                  <c:v>17.599740505218509</c:v>
                </c:pt>
                <c:pt idx="130">
                  <c:v>17.755321979522709</c:v>
                </c:pt>
                <c:pt idx="131">
                  <c:v>17.929404735565189</c:v>
                </c:pt>
                <c:pt idx="132">
                  <c:v>18.033537864685059</c:v>
                </c:pt>
                <c:pt idx="133">
                  <c:v>18.153744459152222</c:v>
                </c:pt>
                <c:pt idx="134">
                  <c:v>18.29855585098267</c:v>
                </c:pt>
                <c:pt idx="135">
                  <c:v>18.423417091369629</c:v>
                </c:pt>
                <c:pt idx="136">
                  <c:v>18.563105583190922</c:v>
                </c:pt>
                <c:pt idx="137">
                  <c:v>18.686509847640991</c:v>
                </c:pt>
                <c:pt idx="138">
                  <c:v>18.826674222946171</c:v>
                </c:pt>
                <c:pt idx="139">
                  <c:v>18.98478364944458</c:v>
                </c:pt>
                <c:pt idx="140">
                  <c:v>19.095012664794918</c:v>
                </c:pt>
                <c:pt idx="141">
                  <c:v>19.21877026557922</c:v>
                </c:pt>
                <c:pt idx="142">
                  <c:v>19.3596351146698</c:v>
                </c:pt>
                <c:pt idx="143">
                  <c:v>19.562877416610721</c:v>
                </c:pt>
                <c:pt idx="144">
                  <c:v>19.73345327377319</c:v>
                </c:pt>
                <c:pt idx="145">
                  <c:v>19.891125917434689</c:v>
                </c:pt>
                <c:pt idx="146">
                  <c:v>19.99986624717712</c:v>
                </c:pt>
                <c:pt idx="147">
                  <c:v>20.122392654418949</c:v>
                </c:pt>
                <c:pt idx="148">
                  <c:v>20.262540102005001</c:v>
                </c:pt>
                <c:pt idx="149">
                  <c:v>20.43538331985474</c:v>
                </c:pt>
                <c:pt idx="150">
                  <c:v>20.563369750976559</c:v>
                </c:pt>
                <c:pt idx="151">
                  <c:v>20.671829462051392</c:v>
                </c:pt>
                <c:pt idx="152">
                  <c:v>20.79602146148682</c:v>
                </c:pt>
                <c:pt idx="153">
                  <c:v>20.952261924743649</c:v>
                </c:pt>
                <c:pt idx="154">
                  <c:v>21.061124801635739</c:v>
                </c:pt>
                <c:pt idx="155">
                  <c:v>21.1882791519165</c:v>
                </c:pt>
                <c:pt idx="156">
                  <c:v>21.329599380493161</c:v>
                </c:pt>
                <c:pt idx="157">
                  <c:v>21.452788114547729</c:v>
                </c:pt>
                <c:pt idx="158">
                  <c:v>21.594924926757809</c:v>
                </c:pt>
                <c:pt idx="159">
                  <c:v>21.717725992202759</c:v>
                </c:pt>
                <c:pt idx="160">
                  <c:v>21.85920333862305</c:v>
                </c:pt>
                <c:pt idx="161">
                  <c:v>21.96988749504089</c:v>
                </c:pt>
                <c:pt idx="162">
                  <c:v>22.09698843955994</c:v>
                </c:pt>
                <c:pt idx="163">
                  <c:v>22.236570358276371</c:v>
                </c:pt>
                <c:pt idx="164">
                  <c:v>22.338781118392941</c:v>
                </c:pt>
                <c:pt idx="165">
                  <c:v>22.46740984916687</c:v>
                </c:pt>
                <c:pt idx="166">
                  <c:v>22.59335088729858</c:v>
                </c:pt>
                <c:pt idx="167">
                  <c:v>22.764691114425659</c:v>
                </c:pt>
                <c:pt idx="168">
                  <c:v>22.937857151031491</c:v>
                </c:pt>
                <c:pt idx="169">
                  <c:v>23.079205513000488</c:v>
                </c:pt>
                <c:pt idx="170">
                  <c:v>23.189959287643429</c:v>
                </c:pt>
                <c:pt idx="171">
                  <c:v>23.330625534057621</c:v>
                </c:pt>
                <c:pt idx="172">
                  <c:v>23.455818653106689</c:v>
                </c:pt>
                <c:pt idx="173">
                  <c:v>23.564047574996948</c:v>
                </c:pt>
                <c:pt idx="174">
                  <c:v>23.690232038497921</c:v>
                </c:pt>
                <c:pt idx="175">
                  <c:v>23.816812038421631</c:v>
                </c:pt>
                <c:pt idx="176">
                  <c:v>23.939040422439579</c:v>
                </c:pt>
                <c:pt idx="177">
                  <c:v>24.0653076171875</c:v>
                </c:pt>
                <c:pt idx="178">
                  <c:v>24.17585921287537</c:v>
                </c:pt>
                <c:pt idx="179">
                  <c:v>24.28734469413757</c:v>
                </c:pt>
                <c:pt idx="180">
                  <c:v>24.395195960998539</c:v>
                </c:pt>
                <c:pt idx="181">
                  <c:v>24.534713506698608</c:v>
                </c:pt>
                <c:pt idx="182">
                  <c:v>24.717167139053341</c:v>
                </c:pt>
                <c:pt idx="183">
                  <c:v>24.89062237739563</c:v>
                </c:pt>
                <c:pt idx="184">
                  <c:v>25.001435518264771</c:v>
                </c:pt>
                <c:pt idx="185">
                  <c:v>25.126039028167721</c:v>
                </c:pt>
                <c:pt idx="186">
                  <c:v>25.233302593231201</c:v>
                </c:pt>
                <c:pt idx="187">
                  <c:v>25.3465142250061</c:v>
                </c:pt>
                <c:pt idx="188">
                  <c:v>25.474693536758419</c:v>
                </c:pt>
                <c:pt idx="189">
                  <c:v>25.599739551544189</c:v>
                </c:pt>
                <c:pt idx="190">
                  <c:v>25.722180843353271</c:v>
                </c:pt>
                <c:pt idx="191">
                  <c:v>25.847366333007809</c:v>
                </c:pt>
                <c:pt idx="192">
                  <c:v>25.957600593566891</c:v>
                </c:pt>
                <c:pt idx="193">
                  <c:v>26.114031791687012</c:v>
                </c:pt>
                <c:pt idx="194">
                  <c:v>26.228244543075562</c:v>
                </c:pt>
                <c:pt idx="195">
                  <c:v>26.35019850730896</c:v>
                </c:pt>
                <c:pt idx="196">
                  <c:v>26.492360591888431</c:v>
                </c:pt>
                <c:pt idx="197">
                  <c:v>26.632099151611332</c:v>
                </c:pt>
                <c:pt idx="198">
                  <c:v>26.757822751998901</c:v>
                </c:pt>
                <c:pt idx="199">
                  <c:v>26.865217685699459</c:v>
                </c:pt>
                <c:pt idx="200">
                  <c:v>27.022057294845581</c:v>
                </c:pt>
                <c:pt idx="201">
                  <c:v>27.198981046676639</c:v>
                </c:pt>
                <c:pt idx="202">
                  <c:v>27.339639186859131</c:v>
                </c:pt>
                <c:pt idx="203">
                  <c:v>27.46383261680603</c:v>
                </c:pt>
                <c:pt idx="204">
                  <c:v>27.5680685043335</c:v>
                </c:pt>
                <c:pt idx="205">
                  <c:v>27.726677894592289</c:v>
                </c:pt>
                <c:pt idx="206">
                  <c:v>27.836909294128422</c:v>
                </c:pt>
                <c:pt idx="207">
                  <c:v>27.94414305686951</c:v>
                </c:pt>
                <c:pt idx="208">
                  <c:v>28.08682560920715</c:v>
                </c:pt>
                <c:pt idx="209">
                  <c:v>28.257926464080811</c:v>
                </c:pt>
                <c:pt idx="210">
                  <c:v>28.367164850234989</c:v>
                </c:pt>
                <c:pt idx="211">
                  <c:v>28.473983764648441</c:v>
                </c:pt>
                <c:pt idx="212">
                  <c:v>28.60082650184631</c:v>
                </c:pt>
                <c:pt idx="213">
                  <c:v>28.723966598510739</c:v>
                </c:pt>
                <c:pt idx="214">
                  <c:v>28.833842992782589</c:v>
                </c:pt>
                <c:pt idx="215">
                  <c:v>28.99139761924744</c:v>
                </c:pt>
                <c:pt idx="216">
                  <c:v>29.163945913314819</c:v>
                </c:pt>
                <c:pt idx="217">
                  <c:v>29.321560382843021</c:v>
                </c:pt>
                <c:pt idx="218">
                  <c:v>29.430784225463871</c:v>
                </c:pt>
                <c:pt idx="219">
                  <c:v>29.556967735290531</c:v>
                </c:pt>
                <c:pt idx="220">
                  <c:v>29.698585987091061</c:v>
                </c:pt>
                <c:pt idx="221">
                  <c:v>29.86977386474609</c:v>
                </c:pt>
                <c:pt idx="222">
                  <c:v>30.057816505432129</c:v>
                </c:pt>
                <c:pt idx="223">
                  <c:v>30.21314907073975</c:v>
                </c:pt>
                <c:pt idx="224">
                  <c:v>30.356372356414791</c:v>
                </c:pt>
                <c:pt idx="225">
                  <c:v>30.496700286865231</c:v>
                </c:pt>
                <c:pt idx="226">
                  <c:v>30.60734486579895</c:v>
                </c:pt>
                <c:pt idx="227">
                  <c:v>30.76129508018494</c:v>
                </c:pt>
                <c:pt idx="228">
                  <c:v>30.872741460800171</c:v>
                </c:pt>
                <c:pt idx="229">
                  <c:v>30.981302738189701</c:v>
                </c:pt>
                <c:pt idx="230">
                  <c:v>31.127666234970089</c:v>
                </c:pt>
                <c:pt idx="231">
                  <c:v>31.281777858734131</c:v>
                </c:pt>
                <c:pt idx="232">
                  <c:v>31.39200925827026</c:v>
                </c:pt>
                <c:pt idx="233">
                  <c:v>31.518189191818241</c:v>
                </c:pt>
                <c:pt idx="234">
                  <c:v>31.659845113754269</c:v>
                </c:pt>
                <c:pt idx="235">
                  <c:v>31.845146417617801</c:v>
                </c:pt>
                <c:pt idx="236">
                  <c:v>31.956371068954471</c:v>
                </c:pt>
                <c:pt idx="237">
                  <c:v>32.067585468292243</c:v>
                </c:pt>
                <c:pt idx="238">
                  <c:v>32.180256843566887</c:v>
                </c:pt>
                <c:pt idx="239">
                  <c:v>32.320289611816413</c:v>
                </c:pt>
                <c:pt idx="240">
                  <c:v>32.425136804580688</c:v>
                </c:pt>
                <c:pt idx="241">
                  <c:v>32.549347877502441</c:v>
                </c:pt>
                <c:pt idx="242">
                  <c:v>32.659395217895508</c:v>
                </c:pt>
                <c:pt idx="243">
                  <c:v>32.768046855926507</c:v>
                </c:pt>
                <c:pt idx="244">
                  <c:v>32.927143335342407</c:v>
                </c:pt>
                <c:pt idx="245">
                  <c:v>33.093475818634033</c:v>
                </c:pt>
                <c:pt idx="246">
                  <c:v>33.266769409179688</c:v>
                </c:pt>
                <c:pt idx="247">
                  <c:v>33.40790581703186</c:v>
                </c:pt>
                <c:pt idx="248">
                  <c:v>33.529019355773933</c:v>
                </c:pt>
                <c:pt idx="249">
                  <c:v>33.643829107284553</c:v>
                </c:pt>
                <c:pt idx="250">
                  <c:v>33.79644775390625</c:v>
                </c:pt>
                <c:pt idx="251">
                  <c:v>33.94913911819458</c:v>
                </c:pt>
                <c:pt idx="252">
                  <c:v>34.092251777648933</c:v>
                </c:pt>
                <c:pt idx="253">
                  <c:v>34.228485822677612</c:v>
                </c:pt>
                <c:pt idx="254">
                  <c:v>34.353344202041633</c:v>
                </c:pt>
                <c:pt idx="255">
                  <c:v>34.462764739990227</c:v>
                </c:pt>
                <c:pt idx="256">
                  <c:v>34.586027860641479</c:v>
                </c:pt>
                <c:pt idx="257">
                  <c:v>34.695256471633911</c:v>
                </c:pt>
                <c:pt idx="258">
                  <c:v>34.86734938621521</c:v>
                </c:pt>
                <c:pt idx="259">
                  <c:v>35.009693145751953</c:v>
                </c:pt>
                <c:pt idx="260">
                  <c:v>35.182586908340447</c:v>
                </c:pt>
                <c:pt idx="261">
                  <c:v>35.289844274520867</c:v>
                </c:pt>
                <c:pt idx="262">
                  <c:v>35.399735450744629</c:v>
                </c:pt>
                <c:pt idx="263">
                  <c:v>35.558129787445068</c:v>
                </c:pt>
                <c:pt idx="264">
                  <c:v>35.682315826416023</c:v>
                </c:pt>
                <c:pt idx="265">
                  <c:v>35.790955543518074</c:v>
                </c:pt>
                <c:pt idx="266">
                  <c:v>35.917549133300781</c:v>
                </c:pt>
                <c:pt idx="267">
                  <c:v>36.041253566741943</c:v>
                </c:pt>
                <c:pt idx="268">
                  <c:v>36.18300986289978</c:v>
                </c:pt>
                <c:pt idx="269">
                  <c:v>36.309410810470581</c:v>
                </c:pt>
                <c:pt idx="270">
                  <c:v>36.450584888458252</c:v>
                </c:pt>
                <c:pt idx="271">
                  <c:v>36.609081506729133</c:v>
                </c:pt>
                <c:pt idx="272">
                  <c:v>36.733324289321899</c:v>
                </c:pt>
                <c:pt idx="273">
                  <c:v>36.856785774230957</c:v>
                </c:pt>
                <c:pt idx="274">
                  <c:v>36.981755018234253</c:v>
                </c:pt>
                <c:pt idx="275">
                  <c:v>37.090700149536133</c:v>
                </c:pt>
                <c:pt idx="276">
                  <c:v>37.200808525085449</c:v>
                </c:pt>
                <c:pt idx="277">
                  <c:v>37.358359575271614</c:v>
                </c:pt>
                <c:pt idx="278">
                  <c:v>37.52985668182373</c:v>
                </c:pt>
                <c:pt idx="279">
                  <c:v>37.684174060821533</c:v>
                </c:pt>
                <c:pt idx="280">
                  <c:v>37.792982816696167</c:v>
                </c:pt>
                <c:pt idx="281">
                  <c:v>37.904430150985718</c:v>
                </c:pt>
                <c:pt idx="282">
                  <c:v>38.044742345809937</c:v>
                </c:pt>
                <c:pt idx="283">
                  <c:v>38.152968645095832</c:v>
                </c:pt>
                <c:pt idx="284">
                  <c:v>38.259148359298713</c:v>
                </c:pt>
                <c:pt idx="285">
                  <c:v>38.370367527008057</c:v>
                </c:pt>
                <c:pt idx="286">
                  <c:v>38.529285192489617</c:v>
                </c:pt>
                <c:pt idx="287">
                  <c:v>38.652897596359253</c:v>
                </c:pt>
                <c:pt idx="288">
                  <c:v>38.787385225296021</c:v>
                </c:pt>
                <c:pt idx="289">
                  <c:v>38.911285638809197</c:v>
                </c:pt>
                <c:pt idx="290">
                  <c:v>39.025261878967292</c:v>
                </c:pt>
                <c:pt idx="291">
                  <c:v>39.177325487136841</c:v>
                </c:pt>
                <c:pt idx="292">
                  <c:v>39.302870988845832</c:v>
                </c:pt>
                <c:pt idx="293">
                  <c:v>39.440721750259399</c:v>
                </c:pt>
                <c:pt idx="294">
                  <c:v>39.56949782371521</c:v>
                </c:pt>
                <c:pt idx="295">
                  <c:v>39.708517551422119</c:v>
                </c:pt>
                <c:pt idx="296">
                  <c:v>39.861267566680908</c:v>
                </c:pt>
                <c:pt idx="297">
                  <c:v>40.032185554504387</c:v>
                </c:pt>
                <c:pt idx="298">
                  <c:v>40.187064409255981</c:v>
                </c:pt>
                <c:pt idx="299">
                  <c:v>40.295260667800903</c:v>
                </c:pt>
                <c:pt idx="300">
                  <c:v>40.408663272857673</c:v>
                </c:pt>
                <c:pt idx="301">
                  <c:v>40.57644248008728</c:v>
                </c:pt>
                <c:pt idx="302">
                  <c:v>40.731310606002808</c:v>
                </c:pt>
                <c:pt idx="303">
                  <c:v>40.854572057723999</c:v>
                </c:pt>
                <c:pt idx="304">
                  <c:v>40.958577156066887</c:v>
                </c:pt>
                <c:pt idx="305">
                  <c:v>41.086560249328613</c:v>
                </c:pt>
                <c:pt idx="306">
                  <c:v>41.195006608963013</c:v>
                </c:pt>
                <c:pt idx="307">
                  <c:v>41.306868553161621</c:v>
                </c:pt>
                <c:pt idx="308">
                  <c:v>41.464690208435059</c:v>
                </c:pt>
                <c:pt idx="309">
                  <c:v>41.649577856063843</c:v>
                </c:pt>
                <c:pt idx="310">
                  <c:v>41.756807327270508</c:v>
                </c:pt>
                <c:pt idx="311">
                  <c:v>41.868903636932373</c:v>
                </c:pt>
                <c:pt idx="312">
                  <c:v>42.008076429367073</c:v>
                </c:pt>
                <c:pt idx="313">
                  <c:v>42.165225028991699</c:v>
                </c:pt>
                <c:pt idx="314">
                  <c:v>42.367120504379272</c:v>
                </c:pt>
                <c:pt idx="315">
                  <c:v>42.519498348236077</c:v>
                </c:pt>
                <c:pt idx="316">
                  <c:v>42.643698453903198</c:v>
                </c:pt>
                <c:pt idx="317">
                  <c:v>42.753755807876587</c:v>
                </c:pt>
                <c:pt idx="318">
                  <c:v>42.900837659835823</c:v>
                </c:pt>
                <c:pt idx="319">
                  <c:v>43.065877914428711</c:v>
                </c:pt>
                <c:pt idx="320">
                  <c:v>43.221072435379028</c:v>
                </c:pt>
                <c:pt idx="321">
                  <c:v>43.361018657684333</c:v>
                </c:pt>
                <c:pt idx="322">
                  <c:v>43.474578380584717</c:v>
                </c:pt>
                <c:pt idx="323">
                  <c:v>43.627047538757317</c:v>
                </c:pt>
                <c:pt idx="324">
                  <c:v>43.751079082489007</c:v>
                </c:pt>
                <c:pt idx="325">
                  <c:v>43.878254413604743</c:v>
                </c:pt>
                <c:pt idx="326">
                  <c:v>44.019475698471069</c:v>
                </c:pt>
                <c:pt idx="327">
                  <c:v>44.160517930984497</c:v>
                </c:pt>
                <c:pt idx="328">
                  <c:v>44.317135810852051</c:v>
                </c:pt>
                <c:pt idx="329">
                  <c:v>44.489483594894409</c:v>
                </c:pt>
                <c:pt idx="330">
                  <c:v>44.59671688079834</c:v>
                </c:pt>
                <c:pt idx="331">
                  <c:v>44.723902225494378</c:v>
                </c:pt>
                <c:pt idx="332">
                  <c:v>44.848296165466309</c:v>
                </c:pt>
                <c:pt idx="333">
                  <c:v>45.023338317871087</c:v>
                </c:pt>
                <c:pt idx="334">
                  <c:v>45.194136381149292</c:v>
                </c:pt>
                <c:pt idx="335">
                  <c:v>45.305562257766717</c:v>
                </c:pt>
                <c:pt idx="336">
                  <c:v>45.433657646179199</c:v>
                </c:pt>
                <c:pt idx="337">
                  <c:v>45.554455518722527</c:v>
                </c:pt>
                <c:pt idx="338">
                  <c:v>45.665672063827508</c:v>
                </c:pt>
                <c:pt idx="339">
                  <c:v>45.790884494781487</c:v>
                </c:pt>
                <c:pt idx="340">
                  <c:v>45.916224479675293</c:v>
                </c:pt>
                <c:pt idx="341">
                  <c:v>46.088818311691277</c:v>
                </c:pt>
                <c:pt idx="342">
                  <c:v>46.262410640716553</c:v>
                </c:pt>
                <c:pt idx="343">
                  <c:v>46.390602827072136</c:v>
                </c:pt>
                <c:pt idx="344">
                  <c:v>46.515253782272339</c:v>
                </c:pt>
                <c:pt idx="345">
                  <c:v>46.625479936599731</c:v>
                </c:pt>
                <c:pt idx="346">
                  <c:v>46.782700061798103</c:v>
                </c:pt>
                <c:pt idx="347">
                  <c:v>46.923883199691772</c:v>
                </c:pt>
                <c:pt idx="348">
                  <c:v>47.046558618545532</c:v>
                </c:pt>
                <c:pt idx="349">
                  <c:v>47.156864404678338</c:v>
                </c:pt>
                <c:pt idx="350">
                  <c:v>47.325092554092407</c:v>
                </c:pt>
                <c:pt idx="351">
                  <c:v>47.529587507247918</c:v>
                </c:pt>
                <c:pt idx="352">
                  <c:v>47.684287309646614</c:v>
                </c:pt>
                <c:pt idx="353">
                  <c:v>47.875218868255622</c:v>
                </c:pt>
                <c:pt idx="354">
                  <c:v>48.016358613967903</c:v>
                </c:pt>
                <c:pt idx="355">
                  <c:v>48.124089002609253</c:v>
                </c:pt>
                <c:pt idx="356">
                  <c:v>48.230330944061279</c:v>
                </c:pt>
                <c:pt idx="357">
                  <c:v>48.425934553146362</c:v>
                </c:pt>
                <c:pt idx="358">
                  <c:v>48.531890153884888</c:v>
                </c:pt>
                <c:pt idx="359">
                  <c:v>48.656581163406372</c:v>
                </c:pt>
                <c:pt idx="360">
                  <c:v>48.76531720161438</c:v>
                </c:pt>
                <c:pt idx="361">
                  <c:v>48.87756872177124</c:v>
                </c:pt>
                <c:pt idx="362">
                  <c:v>49.03456711769104</c:v>
                </c:pt>
                <c:pt idx="363">
                  <c:v>49.156899213790886</c:v>
                </c:pt>
                <c:pt idx="364">
                  <c:v>49.332018375396729</c:v>
                </c:pt>
                <c:pt idx="365">
                  <c:v>49.485988616943359</c:v>
                </c:pt>
                <c:pt idx="366">
                  <c:v>49.65654730796814</c:v>
                </c:pt>
                <c:pt idx="367">
                  <c:v>49.768259286880493</c:v>
                </c:pt>
                <c:pt idx="368">
                  <c:v>49.875481605529792</c:v>
                </c:pt>
                <c:pt idx="369">
                  <c:v>49.980038642883301</c:v>
                </c:pt>
                <c:pt idx="370">
                  <c:v>50.093273162841797</c:v>
                </c:pt>
                <c:pt idx="371">
                  <c:v>50.217144250869751</c:v>
                </c:pt>
                <c:pt idx="372">
                  <c:v>50.35581374168396</c:v>
                </c:pt>
                <c:pt idx="373">
                  <c:v>50.497647285461433</c:v>
                </c:pt>
                <c:pt idx="374">
                  <c:v>50.60861611366272</c:v>
                </c:pt>
                <c:pt idx="375">
                  <c:v>50.715345859527588</c:v>
                </c:pt>
                <c:pt idx="376">
                  <c:v>50.826571226120002</c:v>
                </c:pt>
                <c:pt idx="377">
                  <c:v>50.981224060058587</c:v>
                </c:pt>
                <c:pt idx="378">
                  <c:v>51.088325023651123</c:v>
                </c:pt>
                <c:pt idx="379">
                  <c:v>51.261983871459961</c:v>
                </c:pt>
                <c:pt idx="380">
                  <c:v>51.417183637619019</c:v>
                </c:pt>
                <c:pt idx="381">
                  <c:v>51.524593591690063</c:v>
                </c:pt>
                <c:pt idx="382">
                  <c:v>51.650162696838379</c:v>
                </c:pt>
                <c:pt idx="383">
                  <c:v>51.788126230239868</c:v>
                </c:pt>
                <c:pt idx="384">
                  <c:v>51.960070133209229</c:v>
                </c:pt>
                <c:pt idx="385">
                  <c:v>52.084823846817017</c:v>
                </c:pt>
                <c:pt idx="386">
                  <c:v>52.228418111801147</c:v>
                </c:pt>
                <c:pt idx="387">
                  <c:v>52.365882873535163</c:v>
                </c:pt>
                <c:pt idx="388">
                  <c:v>52.52265453338623</c:v>
                </c:pt>
                <c:pt idx="389">
                  <c:v>52.693112850189209</c:v>
                </c:pt>
                <c:pt idx="390">
                  <c:v>52.848679542541497</c:v>
                </c:pt>
                <c:pt idx="391">
                  <c:v>52.958630323410027</c:v>
                </c:pt>
                <c:pt idx="392">
                  <c:v>53.080828189849854</c:v>
                </c:pt>
                <c:pt idx="393">
                  <c:v>53.219214916229248</c:v>
                </c:pt>
                <c:pt idx="394">
                  <c:v>53.328552961349487</c:v>
                </c:pt>
                <c:pt idx="395">
                  <c:v>53.468925714492798</c:v>
                </c:pt>
                <c:pt idx="396">
                  <c:v>53.591271162033081</c:v>
                </c:pt>
                <c:pt idx="397">
                  <c:v>53.749179601669312</c:v>
                </c:pt>
                <c:pt idx="398">
                  <c:v>53.858607530593872</c:v>
                </c:pt>
                <c:pt idx="399">
                  <c:v>53.982366323471069</c:v>
                </c:pt>
                <c:pt idx="400">
                  <c:v>54.123555660247803</c:v>
                </c:pt>
                <c:pt idx="401">
                  <c:v>54.280981302261353</c:v>
                </c:pt>
                <c:pt idx="402">
                  <c:v>54.390208721160889</c:v>
                </c:pt>
                <c:pt idx="403">
                  <c:v>54.513597011566162</c:v>
                </c:pt>
                <c:pt idx="404">
                  <c:v>54.655503749847412</c:v>
                </c:pt>
                <c:pt idx="405">
                  <c:v>54.763746738433838</c:v>
                </c:pt>
                <c:pt idx="406">
                  <c:v>54.890924215316772</c:v>
                </c:pt>
                <c:pt idx="407">
                  <c:v>55.017102241516113</c:v>
                </c:pt>
                <c:pt idx="408">
                  <c:v>55.154673337936401</c:v>
                </c:pt>
                <c:pt idx="409">
                  <c:v>55.26204252243042</c:v>
                </c:pt>
                <c:pt idx="410">
                  <c:v>55.384783744812012</c:v>
                </c:pt>
                <c:pt idx="411">
                  <c:v>55.524086475372307</c:v>
                </c:pt>
                <c:pt idx="412">
                  <c:v>55.649271965026863</c:v>
                </c:pt>
                <c:pt idx="413">
                  <c:v>55.772978544235229</c:v>
                </c:pt>
                <c:pt idx="414">
                  <c:v>55.88425350189209</c:v>
                </c:pt>
                <c:pt idx="415">
                  <c:v>55.990180730819702</c:v>
                </c:pt>
                <c:pt idx="416">
                  <c:v>56.102404832839973</c:v>
                </c:pt>
                <c:pt idx="417">
                  <c:v>56.260249614715583</c:v>
                </c:pt>
                <c:pt idx="418">
                  <c:v>56.43131160736084</c:v>
                </c:pt>
                <c:pt idx="419">
                  <c:v>56.559903621673577</c:v>
                </c:pt>
                <c:pt idx="420">
                  <c:v>56.698904514312737</c:v>
                </c:pt>
                <c:pt idx="421">
                  <c:v>56.821601867675781</c:v>
                </c:pt>
                <c:pt idx="422">
                  <c:v>56.960827350616462</c:v>
                </c:pt>
                <c:pt idx="423">
                  <c:v>57.116700649261468</c:v>
                </c:pt>
                <c:pt idx="424">
                  <c:v>57.25696849822998</c:v>
                </c:pt>
                <c:pt idx="425">
                  <c:v>57.397135019302368</c:v>
                </c:pt>
                <c:pt idx="426">
                  <c:v>57.523322343826287</c:v>
                </c:pt>
                <c:pt idx="427">
                  <c:v>57.645778656005859</c:v>
                </c:pt>
                <c:pt idx="428">
                  <c:v>57.789293527603149</c:v>
                </c:pt>
                <c:pt idx="429">
                  <c:v>57.913785934448242</c:v>
                </c:pt>
                <c:pt idx="430">
                  <c:v>58.025587797164917</c:v>
                </c:pt>
                <c:pt idx="431">
                  <c:v>58.167249441146851</c:v>
                </c:pt>
                <c:pt idx="432">
                  <c:v>58.293112277984619</c:v>
                </c:pt>
                <c:pt idx="433">
                  <c:v>58.401341676712043</c:v>
                </c:pt>
                <c:pt idx="434">
                  <c:v>58.55913782119751</c:v>
                </c:pt>
                <c:pt idx="435">
                  <c:v>58.729013204574578</c:v>
                </c:pt>
                <c:pt idx="436">
                  <c:v>58.858473300933838</c:v>
                </c:pt>
                <c:pt idx="437">
                  <c:v>58.978508472442627</c:v>
                </c:pt>
                <c:pt idx="438">
                  <c:v>59.088837385177612</c:v>
                </c:pt>
                <c:pt idx="439">
                  <c:v>59.216169357299798</c:v>
                </c:pt>
                <c:pt idx="440">
                  <c:v>59.369210481643677</c:v>
                </c:pt>
                <c:pt idx="441">
                  <c:v>59.480278730392463</c:v>
                </c:pt>
                <c:pt idx="442">
                  <c:v>59.624643087387078</c:v>
                </c:pt>
                <c:pt idx="443">
                  <c:v>59.796801090240479</c:v>
                </c:pt>
                <c:pt idx="444">
                  <c:v>59.984886169433587</c:v>
                </c:pt>
                <c:pt idx="445">
                  <c:v>60.157907962799072</c:v>
                </c:pt>
                <c:pt idx="446">
                  <c:v>60.362940073013313</c:v>
                </c:pt>
                <c:pt idx="447">
                  <c:v>60.520081996917718</c:v>
                </c:pt>
                <c:pt idx="448">
                  <c:v>60.661505460739143</c:v>
                </c:pt>
                <c:pt idx="449">
                  <c:v>60.787199974060059</c:v>
                </c:pt>
                <c:pt idx="450">
                  <c:v>60.912923097610467</c:v>
                </c:pt>
                <c:pt idx="451">
                  <c:v>61.055073022842407</c:v>
                </c:pt>
                <c:pt idx="452">
                  <c:v>61.211689710617073</c:v>
                </c:pt>
                <c:pt idx="453">
                  <c:v>61.337239742279053</c:v>
                </c:pt>
                <c:pt idx="454">
                  <c:v>61.460815906524658</c:v>
                </c:pt>
                <c:pt idx="455">
                  <c:v>61.600976943969727</c:v>
                </c:pt>
                <c:pt idx="456">
                  <c:v>61.760071992874153</c:v>
                </c:pt>
                <c:pt idx="457">
                  <c:v>61.883270025253303</c:v>
                </c:pt>
                <c:pt idx="458">
                  <c:v>62.023436546325676</c:v>
                </c:pt>
                <c:pt idx="459">
                  <c:v>62.164093017578118</c:v>
                </c:pt>
                <c:pt idx="460">
                  <c:v>62.290276527404792</c:v>
                </c:pt>
                <c:pt idx="461">
                  <c:v>62.418450832366943</c:v>
                </c:pt>
                <c:pt idx="462">
                  <c:v>62.555496454238892</c:v>
                </c:pt>
                <c:pt idx="463">
                  <c:v>62.698862552642822</c:v>
                </c:pt>
                <c:pt idx="464">
                  <c:v>62.822052240371697</c:v>
                </c:pt>
                <c:pt idx="465">
                  <c:v>63.011575937271118</c:v>
                </c:pt>
                <c:pt idx="466">
                  <c:v>63.120834350585938</c:v>
                </c:pt>
                <c:pt idx="467">
                  <c:v>63.22906756401062</c:v>
                </c:pt>
                <c:pt idx="468">
                  <c:v>63.355631828308113</c:v>
                </c:pt>
                <c:pt idx="469">
                  <c:v>63.481664896011353</c:v>
                </c:pt>
                <c:pt idx="470">
                  <c:v>63.624836921691887</c:v>
                </c:pt>
                <c:pt idx="471">
                  <c:v>63.73333215713501</c:v>
                </c:pt>
                <c:pt idx="472">
                  <c:v>63.888508319854743</c:v>
                </c:pt>
                <c:pt idx="473">
                  <c:v>64.015865802764893</c:v>
                </c:pt>
                <c:pt idx="474">
                  <c:v>64.155822515487671</c:v>
                </c:pt>
                <c:pt idx="475">
                  <c:v>64.263057470321655</c:v>
                </c:pt>
                <c:pt idx="476">
                  <c:v>64.389752388000488</c:v>
                </c:pt>
                <c:pt idx="477">
                  <c:v>64.511131525039673</c:v>
                </c:pt>
                <c:pt idx="478">
                  <c:v>64.623482227325439</c:v>
                </c:pt>
                <c:pt idx="479">
                  <c:v>64.779102325439453</c:v>
                </c:pt>
                <c:pt idx="480">
                  <c:v>64.891316175460815</c:v>
                </c:pt>
                <c:pt idx="481">
                  <c:v>65.010417938232422</c:v>
                </c:pt>
                <c:pt idx="482">
                  <c:v>65.155035734176636</c:v>
                </c:pt>
                <c:pt idx="483">
                  <c:v>65.263850212097168</c:v>
                </c:pt>
                <c:pt idx="484">
                  <c:v>65.39226245880127</c:v>
                </c:pt>
                <c:pt idx="485">
                  <c:v>65.513306140899658</c:v>
                </c:pt>
                <c:pt idx="486">
                  <c:v>65.622941732406616</c:v>
                </c:pt>
                <c:pt idx="487">
                  <c:v>65.749269962310791</c:v>
                </c:pt>
                <c:pt idx="488">
                  <c:v>65.859239339828491</c:v>
                </c:pt>
                <c:pt idx="489">
                  <c:v>65.983632802963257</c:v>
                </c:pt>
                <c:pt idx="490">
                  <c:v>66.156609535217285</c:v>
                </c:pt>
                <c:pt idx="491">
                  <c:v>66.264723777770996</c:v>
                </c:pt>
                <c:pt idx="492">
                  <c:v>66.40863299369812</c:v>
                </c:pt>
                <c:pt idx="493">
                  <c:v>66.51947808265686</c:v>
                </c:pt>
                <c:pt idx="494">
                  <c:v>66.66029953956604</c:v>
                </c:pt>
                <c:pt idx="495">
                  <c:v>66.769620180130005</c:v>
                </c:pt>
                <c:pt idx="496">
                  <c:v>66.912437438964844</c:v>
                </c:pt>
                <c:pt idx="497">
                  <c:v>67.02649974822998</c:v>
                </c:pt>
                <c:pt idx="498">
                  <c:v>67.146694898605347</c:v>
                </c:pt>
                <c:pt idx="499">
                  <c:v>67.289378643035889</c:v>
                </c:pt>
                <c:pt idx="500">
                  <c:v>67.411573171615601</c:v>
                </c:pt>
                <c:pt idx="501">
                  <c:v>67.52293848991394</c:v>
                </c:pt>
                <c:pt idx="502">
                  <c:v>67.646815299987793</c:v>
                </c:pt>
                <c:pt idx="503">
                  <c:v>67.759406566619873</c:v>
                </c:pt>
                <c:pt idx="504">
                  <c:v>67.886150360107422</c:v>
                </c:pt>
                <c:pt idx="505">
                  <c:v>68.010591745376587</c:v>
                </c:pt>
                <c:pt idx="506">
                  <c:v>68.122465133666992</c:v>
                </c:pt>
                <c:pt idx="507">
                  <c:v>68.22985053062439</c:v>
                </c:pt>
                <c:pt idx="508">
                  <c:v>68.353269577026367</c:v>
                </c:pt>
                <c:pt idx="509">
                  <c:v>68.511806726455688</c:v>
                </c:pt>
                <c:pt idx="510">
                  <c:v>68.621050834655762</c:v>
                </c:pt>
                <c:pt idx="511">
                  <c:v>68.726283550262451</c:v>
                </c:pt>
                <c:pt idx="512">
                  <c:v>68.838700532913208</c:v>
                </c:pt>
                <c:pt idx="513">
                  <c:v>68.97943639755249</c:v>
                </c:pt>
                <c:pt idx="514">
                  <c:v>69.088330507278442</c:v>
                </c:pt>
                <c:pt idx="515">
                  <c:v>69.194570779800415</c:v>
                </c:pt>
                <c:pt idx="516">
                  <c:v>69.353645324707031</c:v>
                </c:pt>
                <c:pt idx="517">
                  <c:v>69.461724996566772</c:v>
                </c:pt>
                <c:pt idx="518">
                  <c:v>69.617339611053467</c:v>
                </c:pt>
                <c:pt idx="519">
                  <c:v>69.787049770355225</c:v>
                </c:pt>
                <c:pt idx="520">
                  <c:v>69.944982051849365</c:v>
                </c:pt>
                <c:pt idx="521">
                  <c:v>70.053531646728516</c:v>
                </c:pt>
                <c:pt idx="522">
                  <c:v>70.162291288375854</c:v>
                </c:pt>
                <c:pt idx="523">
                  <c:v>70.308261394500732</c:v>
                </c:pt>
                <c:pt idx="524">
                  <c:v>70.488465070724487</c:v>
                </c:pt>
                <c:pt idx="525">
                  <c:v>70.647717952728271</c:v>
                </c:pt>
                <c:pt idx="526">
                  <c:v>70.757214546203613</c:v>
                </c:pt>
                <c:pt idx="527">
                  <c:v>70.883719921112061</c:v>
                </c:pt>
                <c:pt idx="528">
                  <c:v>71.024888753890991</c:v>
                </c:pt>
                <c:pt idx="529">
                  <c:v>71.149083137512207</c:v>
                </c:pt>
                <c:pt idx="530">
                  <c:v>71.260305881500244</c:v>
                </c:pt>
                <c:pt idx="531">
                  <c:v>71.386814117431641</c:v>
                </c:pt>
                <c:pt idx="532">
                  <c:v>71.527429580688477</c:v>
                </c:pt>
                <c:pt idx="533">
                  <c:v>71.647190093994141</c:v>
                </c:pt>
                <c:pt idx="534">
                  <c:v>71.758240222930908</c:v>
                </c:pt>
                <c:pt idx="535">
                  <c:v>71.915674924850464</c:v>
                </c:pt>
                <c:pt idx="536">
                  <c:v>72.055121421813965</c:v>
                </c:pt>
                <c:pt idx="537">
                  <c:v>72.163861513137817</c:v>
                </c:pt>
                <c:pt idx="538">
                  <c:v>72.289215564727783</c:v>
                </c:pt>
                <c:pt idx="539">
                  <c:v>72.462275505065918</c:v>
                </c:pt>
                <c:pt idx="540">
                  <c:v>72.620314121246338</c:v>
                </c:pt>
                <c:pt idx="541">
                  <c:v>72.745782613754272</c:v>
                </c:pt>
                <c:pt idx="542">
                  <c:v>72.856983661651611</c:v>
                </c:pt>
                <c:pt idx="543">
                  <c:v>72.981468915939331</c:v>
                </c:pt>
                <c:pt idx="544">
                  <c:v>73.093420267105103</c:v>
                </c:pt>
                <c:pt idx="545">
                  <c:v>73.198877573013306</c:v>
                </c:pt>
                <c:pt idx="546">
                  <c:v>73.35471773147583</c:v>
                </c:pt>
                <c:pt idx="547">
                  <c:v>73.508712768554688</c:v>
                </c:pt>
                <c:pt idx="548">
                  <c:v>73.6494140625</c:v>
                </c:pt>
                <c:pt idx="549">
                  <c:v>73.774157524108887</c:v>
                </c:pt>
                <c:pt idx="550">
                  <c:v>73.885614633560181</c:v>
                </c:pt>
                <c:pt idx="551">
                  <c:v>74.055861949920654</c:v>
                </c:pt>
                <c:pt idx="552">
                  <c:v>74.217402935028076</c:v>
                </c:pt>
                <c:pt idx="553">
                  <c:v>74.357291460037231</c:v>
                </c:pt>
                <c:pt idx="554">
                  <c:v>74.481600046157837</c:v>
                </c:pt>
                <c:pt idx="555">
                  <c:v>74.622357845306396</c:v>
                </c:pt>
                <c:pt idx="556">
                  <c:v>74.778042793273926</c:v>
                </c:pt>
                <c:pt idx="557">
                  <c:v>74.885030269622803</c:v>
                </c:pt>
                <c:pt idx="558">
                  <c:v>75.01200532913208</c:v>
                </c:pt>
                <c:pt idx="559">
                  <c:v>75.120995759963989</c:v>
                </c:pt>
                <c:pt idx="560">
                  <c:v>75.27902889251709</c:v>
                </c:pt>
                <c:pt idx="561">
                  <c:v>75.384307384490967</c:v>
                </c:pt>
                <c:pt idx="562">
                  <c:v>75.509851455688477</c:v>
                </c:pt>
                <c:pt idx="563">
                  <c:v>75.652532339096069</c:v>
                </c:pt>
                <c:pt idx="564">
                  <c:v>75.808853149414063</c:v>
                </c:pt>
                <c:pt idx="565">
                  <c:v>75.917431354522705</c:v>
                </c:pt>
                <c:pt idx="566">
                  <c:v>76.025540351867676</c:v>
                </c:pt>
                <c:pt idx="567">
                  <c:v>76.182094097137451</c:v>
                </c:pt>
                <c:pt idx="568">
                  <c:v>76.310613393783569</c:v>
                </c:pt>
                <c:pt idx="569">
                  <c:v>76.418698072433472</c:v>
                </c:pt>
                <c:pt idx="570">
                  <c:v>76.559888601303101</c:v>
                </c:pt>
                <c:pt idx="571">
                  <c:v>76.716522932052612</c:v>
                </c:pt>
                <c:pt idx="572">
                  <c:v>76.842956304550171</c:v>
                </c:pt>
                <c:pt idx="573">
                  <c:v>76.951898097991943</c:v>
                </c:pt>
                <c:pt idx="574">
                  <c:v>77.07633900642395</c:v>
                </c:pt>
                <c:pt idx="575">
                  <c:v>77.185308218002319</c:v>
                </c:pt>
                <c:pt idx="576">
                  <c:v>77.295356273651123</c:v>
                </c:pt>
                <c:pt idx="577">
                  <c:v>77.449208736419678</c:v>
                </c:pt>
                <c:pt idx="578">
                  <c:v>77.556912183761597</c:v>
                </c:pt>
                <c:pt idx="579">
                  <c:v>77.682116985321045</c:v>
                </c:pt>
                <c:pt idx="580">
                  <c:v>77.794344425201416</c:v>
                </c:pt>
                <c:pt idx="581">
                  <c:v>77.919452428817749</c:v>
                </c:pt>
                <c:pt idx="582">
                  <c:v>78.059296131134033</c:v>
                </c:pt>
                <c:pt idx="583">
                  <c:v>78.181880474090576</c:v>
                </c:pt>
                <c:pt idx="584">
                  <c:v>78.307905197143555</c:v>
                </c:pt>
                <c:pt idx="585">
                  <c:v>78.417143583297729</c:v>
                </c:pt>
                <c:pt idx="586">
                  <c:v>78.523235321044922</c:v>
                </c:pt>
                <c:pt idx="587">
                  <c:v>78.683851718902588</c:v>
                </c:pt>
                <c:pt idx="588">
                  <c:v>78.854462385177612</c:v>
                </c:pt>
                <c:pt idx="589">
                  <c:v>78.980302095413208</c:v>
                </c:pt>
                <c:pt idx="590">
                  <c:v>79.091400384902954</c:v>
                </c:pt>
                <c:pt idx="591">
                  <c:v>79.234081506729126</c:v>
                </c:pt>
                <c:pt idx="592">
                  <c:v>79.355273723602295</c:v>
                </c:pt>
                <c:pt idx="593">
                  <c:v>79.481457948684692</c:v>
                </c:pt>
                <c:pt idx="594">
                  <c:v>79.588309049606323</c:v>
                </c:pt>
                <c:pt idx="595">
                  <c:v>79.758489370346069</c:v>
                </c:pt>
                <c:pt idx="596">
                  <c:v>79.935301780700684</c:v>
                </c:pt>
                <c:pt idx="597">
                  <c:v>80.055999994277954</c:v>
                </c:pt>
                <c:pt idx="598">
                  <c:v>80.180862188339233</c:v>
                </c:pt>
                <c:pt idx="599">
                  <c:v>80.29060697555542</c:v>
                </c:pt>
                <c:pt idx="600">
                  <c:v>80.41681170463562</c:v>
                </c:pt>
                <c:pt idx="601">
                  <c:v>80.555771112442017</c:v>
                </c:pt>
                <c:pt idx="602">
                  <c:v>80.661287307739258</c:v>
                </c:pt>
                <c:pt idx="603">
                  <c:v>80.827855110168457</c:v>
                </c:pt>
                <c:pt idx="604">
                  <c:v>81.027525901794434</c:v>
                </c:pt>
                <c:pt idx="605">
                  <c:v>81.212083578109741</c:v>
                </c:pt>
                <c:pt idx="606">
                  <c:v>81.338259696960449</c:v>
                </c:pt>
                <c:pt idx="607">
                  <c:v>81.478190660476685</c:v>
                </c:pt>
                <c:pt idx="608">
                  <c:v>81.597765922546387</c:v>
                </c:pt>
                <c:pt idx="609">
                  <c:v>81.726755619049072</c:v>
                </c:pt>
                <c:pt idx="610">
                  <c:v>81.884287357330322</c:v>
                </c:pt>
                <c:pt idx="611">
                  <c:v>82.01972484588623</c:v>
                </c:pt>
                <c:pt idx="612">
                  <c:v>82.146378517150879</c:v>
                </c:pt>
                <c:pt idx="613">
                  <c:v>82.269577980041504</c:v>
                </c:pt>
                <c:pt idx="614">
                  <c:v>82.425816535949707</c:v>
                </c:pt>
                <c:pt idx="615">
                  <c:v>82.554001331329346</c:v>
                </c:pt>
                <c:pt idx="616">
                  <c:v>82.678520917892456</c:v>
                </c:pt>
                <c:pt idx="617">
                  <c:v>82.820977449417114</c:v>
                </c:pt>
                <c:pt idx="618">
                  <c:v>82.944179773330688</c:v>
                </c:pt>
                <c:pt idx="619">
                  <c:v>83.052225112915039</c:v>
                </c:pt>
                <c:pt idx="620">
                  <c:v>83.176908016204834</c:v>
                </c:pt>
                <c:pt idx="621">
                  <c:v>83.320337057113647</c:v>
                </c:pt>
                <c:pt idx="622">
                  <c:v>83.522192001342773</c:v>
                </c:pt>
                <c:pt idx="623">
                  <c:v>83.677905797958374</c:v>
                </c:pt>
                <c:pt idx="624">
                  <c:v>83.788556814193726</c:v>
                </c:pt>
                <c:pt idx="625">
                  <c:v>83.895453691482544</c:v>
                </c:pt>
                <c:pt idx="626">
                  <c:v>84.057574272155762</c:v>
                </c:pt>
                <c:pt idx="627">
                  <c:v>84.21112322807312</c:v>
                </c:pt>
                <c:pt idx="628">
                  <c:v>84.384404182434082</c:v>
                </c:pt>
                <c:pt idx="629">
                  <c:v>84.5099036693573</c:v>
                </c:pt>
                <c:pt idx="630">
                  <c:v>84.621229887008667</c:v>
                </c:pt>
                <c:pt idx="631">
                  <c:v>84.758785486221313</c:v>
                </c:pt>
                <c:pt idx="632">
                  <c:v>84.92720365524292</c:v>
                </c:pt>
                <c:pt idx="633">
                  <c:v>85.083237886428833</c:v>
                </c:pt>
                <c:pt idx="634">
                  <c:v>85.207708358764648</c:v>
                </c:pt>
                <c:pt idx="635">
                  <c:v>85.313710451126099</c:v>
                </c:pt>
                <c:pt idx="636">
                  <c:v>85.455778121948242</c:v>
                </c:pt>
                <c:pt idx="637">
                  <c:v>85.610875844955444</c:v>
                </c:pt>
                <c:pt idx="638">
                  <c:v>85.756254911422729</c:v>
                </c:pt>
                <c:pt idx="639">
                  <c:v>85.880777597427368</c:v>
                </c:pt>
                <c:pt idx="640">
                  <c:v>85.98897385597229</c:v>
                </c:pt>
                <c:pt idx="641">
                  <c:v>86.158476829528809</c:v>
                </c:pt>
                <c:pt idx="642">
                  <c:v>86.350527763366699</c:v>
                </c:pt>
                <c:pt idx="643">
                  <c:v>86.518503665924072</c:v>
                </c:pt>
                <c:pt idx="644">
                  <c:v>86.642494201660156</c:v>
                </c:pt>
                <c:pt idx="645">
                  <c:v>86.75149130821228</c:v>
                </c:pt>
                <c:pt idx="646">
                  <c:v>86.881561517715454</c:v>
                </c:pt>
                <c:pt idx="647">
                  <c:v>87.050799369812012</c:v>
                </c:pt>
                <c:pt idx="648">
                  <c:v>87.176036357879639</c:v>
                </c:pt>
                <c:pt idx="649">
                  <c:v>87.286101579666138</c:v>
                </c:pt>
                <c:pt idx="650">
                  <c:v>87.409177780151367</c:v>
                </c:pt>
                <c:pt idx="651">
                  <c:v>87.518600463867188</c:v>
                </c:pt>
                <c:pt idx="652">
                  <c:v>87.643789052963257</c:v>
                </c:pt>
                <c:pt idx="653">
                  <c:v>87.782897472381592</c:v>
                </c:pt>
                <c:pt idx="654">
                  <c:v>87.90681791305542</c:v>
                </c:pt>
                <c:pt idx="655">
                  <c:v>88.021034955978394</c:v>
                </c:pt>
                <c:pt idx="656">
                  <c:v>88.145157098770142</c:v>
                </c:pt>
                <c:pt idx="657">
                  <c:v>88.316334009170532</c:v>
                </c:pt>
                <c:pt idx="658">
                  <c:v>88.487231731414795</c:v>
                </c:pt>
                <c:pt idx="659">
                  <c:v>88.676098585128784</c:v>
                </c:pt>
                <c:pt idx="660">
                  <c:v>88.787872791290283</c:v>
                </c:pt>
                <c:pt idx="661">
                  <c:v>88.896451711654663</c:v>
                </c:pt>
                <c:pt idx="662">
                  <c:v>89.022341251373291</c:v>
                </c:pt>
                <c:pt idx="663">
                  <c:v>89.179118633270264</c:v>
                </c:pt>
                <c:pt idx="664">
                  <c:v>89.321642398834229</c:v>
                </c:pt>
                <c:pt idx="665">
                  <c:v>89.479421138763428</c:v>
                </c:pt>
                <c:pt idx="666">
                  <c:v>89.618683576583862</c:v>
                </c:pt>
                <c:pt idx="667">
                  <c:v>89.756864547729492</c:v>
                </c:pt>
                <c:pt idx="668">
                  <c:v>89.865674257278442</c:v>
                </c:pt>
                <c:pt idx="669">
                  <c:v>89.975931406021118</c:v>
                </c:pt>
                <c:pt idx="670">
                  <c:v>90.08647632598877</c:v>
                </c:pt>
                <c:pt idx="671">
                  <c:v>90.225049734115601</c:v>
                </c:pt>
                <c:pt idx="672">
                  <c:v>90.352628231048584</c:v>
                </c:pt>
                <c:pt idx="673">
                  <c:v>90.477819204330444</c:v>
                </c:pt>
                <c:pt idx="674">
                  <c:v>90.618414878845215</c:v>
                </c:pt>
                <c:pt idx="675">
                  <c:v>90.729633331298828</c:v>
                </c:pt>
                <c:pt idx="676">
                  <c:v>90.852828025817871</c:v>
                </c:pt>
                <c:pt idx="677">
                  <c:v>90.978427886962891</c:v>
                </c:pt>
                <c:pt idx="678">
                  <c:v>91.08767032623291</c:v>
                </c:pt>
                <c:pt idx="679">
                  <c:v>91.214670658111572</c:v>
                </c:pt>
                <c:pt idx="680">
                  <c:v>91.340850830078125</c:v>
                </c:pt>
                <c:pt idx="681">
                  <c:v>91.513711929321289</c:v>
                </c:pt>
                <c:pt idx="682">
                  <c:v>91.623751401901245</c:v>
                </c:pt>
                <c:pt idx="683">
                  <c:v>91.749468088150024</c:v>
                </c:pt>
                <c:pt idx="684">
                  <c:v>91.887001514434814</c:v>
                </c:pt>
                <c:pt idx="685">
                  <c:v>92.060527324676514</c:v>
                </c:pt>
                <c:pt idx="686">
                  <c:v>92.216163396835327</c:v>
                </c:pt>
                <c:pt idx="687">
                  <c:v>92.341341733932495</c:v>
                </c:pt>
                <c:pt idx="688">
                  <c:v>92.482361793518066</c:v>
                </c:pt>
                <c:pt idx="689">
                  <c:v>92.590356111526489</c:v>
                </c:pt>
                <c:pt idx="690">
                  <c:v>92.715236663818359</c:v>
                </c:pt>
                <c:pt idx="691">
                  <c:v>92.82413125038147</c:v>
                </c:pt>
                <c:pt idx="692">
                  <c:v>92.966104984283447</c:v>
                </c:pt>
                <c:pt idx="693">
                  <c:v>93.120071172714233</c:v>
                </c:pt>
                <c:pt idx="694">
                  <c:v>93.276243925094604</c:v>
                </c:pt>
                <c:pt idx="695">
                  <c:v>93.386483430862427</c:v>
                </c:pt>
                <c:pt idx="696">
                  <c:v>93.510915517807007</c:v>
                </c:pt>
                <c:pt idx="697">
                  <c:v>93.652650356292725</c:v>
                </c:pt>
                <c:pt idx="698">
                  <c:v>93.793375253677368</c:v>
                </c:pt>
                <c:pt idx="699">
                  <c:v>93.9159255027771</c:v>
                </c:pt>
                <c:pt idx="700">
                  <c:v>94.026793241500854</c:v>
                </c:pt>
                <c:pt idx="701">
                  <c:v>94.183802604675293</c:v>
                </c:pt>
                <c:pt idx="702">
                  <c:v>94.311865329742432</c:v>
                </c:pt>
                <c:pt idx="703">
                  <c:v>94.453902721405029</c:v>
                </c:pt>
                <c:pt idx="704">
                  <c:v>94.563783407211304</c:v>
                </c:pt>
                <c:pt idx="705">
                  <c:v>94.721500635147095</c:v>
                </c:pt>
                <c:pt idx="706">
                  <c:v>94.846999883651733</c:v>
                </c:pt>
                <c:pt idx="707">
                  <c:v>94.986826181411743</c:v>
                </c:pt>
                <c:pt idx="708">
                  <c:v>95.096406221389771</c:v>
                </c:pt>
                <c:pt idx="709">
                  <c:v>95.239951372146606</c:v>
                </c:pt>
                <c:pt idx="710">
                  <c:v>95.35017466545105</c:v>
                </c:pt>
                <c:pt idx="711">
                  <c:v>95.477363586425781</c:v>
                </c:pt>
                <c:pt idx="712">
                  <c:v>95.617044687271118</c:v>
                </c:pt>
                <c:pt idx="713">
                  <c:v>95.72431206703186</c:v>
                </c:pt>
                <c:pt idx="714">
                  <c:v>95.834820508956909</c:v>
                </c:pt>
                <c:pt idx="715">
                  <c:v>95.987608909606934</c:v>
                </c:pt>
                <c:pt idx="716">
                  <c:v>96.145939111709595</c:v>
                </c:pt>
                <c:pt idx="717">
                  <c:v>96.255463838577271</c:v>
                </c:pt>
                <c:pt idx="718">
                  <c:v>96.379747629165649</c:v>
                </c:pt>
                <c:pt idx="719">
                  <c:v>96.519103050231934</c:v>
                </c:pt>
                <c:pt idx="720">
                  <c:v>96.67510986328125</c:v>
                </c:pt>
                <c:pt idx="721">
                  <c:v>96.814699411392212</c:v>
                </c:pt>
                <c:pt idx="722">
                  <c:v>96.925604820251465</c:v>
                </c:pt>
                <c:pt idx="723">
                  <c:v>97.029845952987671</c:v>
                </c:pt>
                <c:pt idx="724">
                  <c:v>97.143370389938354</c:v>
                </c:pt>
                <c:pt idx="725">
                  <c:v>97.250884056091309</c:v>
                </c:pt>
                <c:pt idx="726">
                  <c:v>97.375616550445557</c:v>
                </c:pt>
                <c:pt idx="727">
                  <c:v>97.515369176864624</c:v>
                </c:pt>
                <c:pt idx="728">
                  <c:v>97.642230749130249</c:v>
                </c:pt>
                <c:pt idx="729">
                  <c:v>97.779228448867798</c:v>
                </c:pt>
                <c:pt idx="730">
                  <c:v>97.920065879821777</c:v>
                </c:pt>
                <c:pt idx="731">
                  <c:v>98.044773578643799</c:v>
                </c:pt>
                <c:pt idx="732">
                  <c:v>98.184875965118408</c:v>
                </c:pt>
                <c:pt idx="733">
                  <c:v>98.31081485748291</c:v>
                </c:pt>
                <c:pt idx="734">
                  <c:v>98.421037912368774</c:v>
                </c:pt>
                <c:pt idx="735">
                  <c:v>98.543149709701538</c:v>
                </c:pt>
                <c:pt idx="736">
                  <c:v>98.651265859603882</c:v>
                </c:pt>
                <c:pt idx="737">
                  <c:v>98.809898614883423</c:v>
                </c:pt>
                <c:pt idx="738">
                  <c:v>98.920130014419556</c:v>
                </c:pt>
                <c:pt idx="739">
                  <c:v>99.043321847915649</c:v>
                </c:pt>
                <c:pt idx="740">
                  <c:v>99.185771226882935</c:v>
                </c:pt>
                <c:pt idx="741">
                  <c:v>99.292480945587158</c:v>
                </c:pt>
                <c:pt idx="742">
                  <c:v>99.416239023208618</c:v>
                </c:pt>
                <c:pt idx="743">
                  <c:v>99.543151617050171</c:v>
                </c:pt>
                <c:pt idx="744">
                  <c:v>99.667441606521606</c:v>
                </c:pt>
                <c:pt idx="745">
                  <c:v>99.807616233825684</c:v>
                </c:pt>
                <c:pt idx="746">
                  <c:v>99.913680076599121</c:v>
                </c:pt>
                <c:pt idx="747">
                  <c:v>100.0421888828278</c:v>
                </c:pt>
                <c:pt idx="748">
                  <c:v>100.1820855140686</c:v>
                </c:pt>
                <c:pt idx="749">
                  <c:v>100.3055460453033</c:v>
                </c:pt>
                <c:pt idx="750">
                  <c:v>100.4154164791107</c:v>
                </c:pt>
                <c:pt idx="751">
                  <c:v>100.54512405395511</c:v>
                </c:pt>
                <c:pt idx="752">
                  <c:v>100.6995642185211</c:v>
                </c:pt>
                <c:pt idx="753">
                  <c:v>100.81046581268311</c:v>
                </c:pt>
                <c:pt idx="754">
                  <c:v>100.9489107131958</c:v>
                </c:pt>
                <c:pt idx="755">
                  <c:v>101.1208825111389</c:v>
                </c:pt>
                <c:pt idx="756">
                  <c:v>101.24506640434269</c:v>
                </c:pt>
                <c:pt idx="757">
                  <c:v>101.35671854019169</c:v>
                </c:pt>
                <c:pt idx="758">
                  <c:v>101.4779460430145</c:v>
                </c:pt>
                <c:pt idx="759">
                  <c:v>101.6196200847626</c:v>
                </c:pt>
                <c:pt idx="760">
                  <c:v>101.72778391838069</c:v>
                </c:pt>
                <c:pt idx="761">
                  <c:v>101.8515944480896</c:v>
                </c:pt>
                <c:pt idx="762">
                  <c:v>102.0069885253906</c:v>
                </c:pt>
                <c:pt idx="763">
                  <c:v>102.1356704235077</c:v>
                </c:pt>
                <c:pt idx="764">
                  <c:v>102.29228186607359</c:v>
                </c:pt>
                <c:pt idx="765">
                  <c:v>102.3960933685303</c:v>
                </c:pt>
                <c:pt idx="766">
                  <c:v>102.54173588752749</c:v>
                </c:pt>
                <c:pt idx="767">
                  <c:v>102.64996647834781</c:v>
                </c:pt>
                <c:pt idx="768">
                  <c:v>102.7748494148254</c:v>
                </c:pt>
                <c:pt idx="769">
                  <c:v>102.9160187244415</c:v>
                </c:pt>
                <c:pt idx="770">
                  <c:v>103.0719633102417</c:v>
                </c:pt>
                <c:pt idx="771">
                  <c:v>103.1803369522095</c:v>
                </c:pt>
                <c:pt idx="772">
                  <c:v>103.3195624351501</c:v>
                </c:pt>
                <c:pt idx="773">
                  <c:v>103.4780163764954</c:v>
                </c:pt>
                <c:pt idx="774">
                  <c:v>103.61924386024479</c:v>
                </c:pt>
                <c:pt idx="775">
                  <c:v>103.7228236198425</c:v>
                </c:pt>
                <c:pt idx="776">
                  <c:v>103.8539137840271</c:v>
                </c:pt>
                <c:pt idx="777">
                  <c:v>103.9776434898376</c:v>
                </c:pt>
                <c:pt idx="778">
                  <c:v>104.083432674408</c:v>
                </c:pt>
                <c:pt idx="779">
                  <c:v>104.19347596168519</c:v>
                </c:pt>
                <c:pt idx="780">
                  <c:v>104.35026383399961</c:v>
                </c:pt>
                <c:pt idx="781">
                  <c:v>104.5058805942535</c:v>
                </c:pt>
                <c:pt idx="782">
                  <c:v>104.67892241477971</c:v>
                </c:pt>
                <c:pt idx="783">
                  <c:v>104.8075032234192</c:v>
                </c:pt>
                <c:pt idx="784">
                  <c:v>104.92822265625</c:v>
                </c:pt>
                <c:pt idx="785">
                  <c:v>105.0565762519836</c:v>
                </c:pt>
                <c:pt idx="786">
                  <c:v>105.17728185653689</c:v>
                </c:pt>
                <c:pt idx="787">
                  <c:v>105.29031801223751</c:v>
                </c:pt>
                <c:pt idx="788">
                  <c:v>105.4134206771851</c:v>
                </c:pt>
                <c:pt idx="789">
                  <c:v>105.58717131614689</c:v>
                </c:pt>
                <c:pt idx="790">
                  <c:v>105.70809054374691</c:v>
                </c:pt>
                <c:pt idx="791">
                  <c:v>105.8198277950287</c:v>
                </c:pt>
                <c:pt idx="792">
                  <c:v>105.94556975364689</c:v>
                </c:pt>
                <c:pt idx="793">
                  <c:v>106.12144017219541</c:v>
                </c:pt>
                <c:pt idx="794">
                  <c:v>106.32226943969729</c:v>
                </c:pt>
                <c:pt idx="795">
                  <c:v>106.43345642089839</c:v>
                </c:pt>
                <c:pt idx="796">
                  <c:v>106.5417785644531</c:v>
                </c:pt>
                <c:pt idx="797">
                  <c:v>106.686393737793</c:v>
                </c:pt>
                <c:pt idx="798">
                  <c:v>106.80755972862239</c:v>
                </c:pt>
                <c:pt idx="799">
                  <c:v>106.91510272026061</c:v>
                </c:pt>
                <c:pt idx="800">
                  <c:v>107.0410599708557</c:v>
                </c:pt>
                <c:pt idx="801">
                  <c:v>107.18080282211299</c:v>
                </c:pt>
                <c:pt idx="802">
                  <c:v>107.29153609275819</c:v>
                </c:pt>
                <c:pt idx="803">
                  <c:v>107.41853713989261</c:v>
                </c:pt>
                <c:pt idx="804">
                  <c:v>107.5406696796417</c:v>
                </c:pt>
                <c:pt idx="805">
                  <c:v>107.6825740337372</c:v>
                </c:pt>
                <c:pt idx="806">
                  <c:v>107.8225502967834</c:v>
                </c:pt>
                <c:pt idx="807">
                  <c:v>107.94302177429201</c:v>
                </c:pt>
                <c:pt idx="808">
                  <c:v>108.07153296470641</c:v>
                </c:pt>
                <c:pt idx="809">
                  <c:v>108.1824073791504</c:v>
                </c:pt>
                <c:pt idx="810">
                  <c:v>108.3026580810547</c:v>
                </c:pt>
                <c:pt idx="811">
                  <c:v>108.46035218238831</c:v>
                </c:pt>
                <c:pt idx="812">
                  <c:v>108.6166517734528</c:v>
                </c:pt>
                <c:pt idx="813">
                  <c:v>108.7847921848297</c:v>
                </c:pt>
                <c:pt idx="814">
                  <c:v>108.941504240036</c:v>
                </c:pt>
                <c:pt idx="815">
                  <c:v>109.0491418838501</c:v>
                </c:pt>
                <c:pt idx="816">
                  <c:v>109.17342662811279</c:v>
                </c:pt>
                <c:pt idx="817">
                  <c:v>109.3143794536591</c:v>
                </c:pt>
                <c:pt idx="818">
                  <c:v>109.4444282054901</c:v>
                </c:pt>
                <c:pt idx="819">
                  <c:v>109.550831079483</c:v>
                </c:pt>
                <c:pt idx="820">
                  <c:v>109.6747612953186</c:v>
                </c:pt>
                <c:pt idx="821">
                  <c:v>109.81542730331419</c:v>
                </c:pt>
                <c:pt idx="822">
                  <c:v>109.9425644874573</c:v>
                </c:pt>
                <c:pt idx="823">
                  <c:v>110.0532989501953</c:v>
                </c:pt>
                <c:pt idx="824">
                  <c:v>110.2084233760834</c:v>
                </c:pt>
                <c:pt idx="825">
                  <c:v>110.3211846351624</c:v>
                </c:pt>
                <c:pt idx="826">
                  <c:v>110.4304511547089</c:v>
                </c:pt>
                <c:pt idx="827">
                  <c:v>110.58819484710691</c:v>
                </c:pt>
                <c:pt idx="828">
                  <c:v>110.749461889267</c:v>
                </c:pt>
                <c:pt idx="829">
                  <c:v>110.89160394668581</c:v>
                </c:pt>
                <c:pt idx="830">
                  <c:v>111.0310680866241</c:v>
                </c:pt>
                <c:pt idx="831">
                  <c:v>111.1582505702972</c:v>
                </c:pt>
                <c:pt idx="832">
                  <c:v>111.2814469337463</c:v>
                </c:pt>
                <c:pt idx="833">
                  <c:v>111.4858522415161</c:v>
                </c:pt>
                <c:pt idx="834">
                  <c:v>111.6454708576202</c:v>
                </c:pt>
                <c:pt idx="835">
                  <c:v>111.755722284317</c:v>
                </c:pt>
                <c:pt idx="836">
                  <c:v>111.87990927696229</c:v>
                </c:pt>
                <c:pt idx="837">
                  <c:v>112.01927185058589</c:v>
                </c:pt>
                <c:pt idx="838">
                  <c:v>112.1718368530273</c:v>
                </c:pt>
                <c:pt idx="839">
                  <c:v>112.31382703781129</c:v>
                </c:pt>
                <c:pt idx="840">
                  <c:v>112.4233314990997</c:v>
                </c:pt>
                <c:pt idx="841">
                  <c:v>112.548180103302</c:v>
                </c:pt>
                <c:pt idx="842">
                  <c:v>112.7191021442413</c:v>
                </c:pt>
                <c:pt idx="843">
                  <c:v>112.8749938011169</c:v>
                </c:pt>
                <c:pt idx="844">
                  <c:v>112.98424649238591</c:v>
                </c:pt>
                <c:pt idx="845">
                  <c:v>113.10762357711791</c:v>
                </c:pt>
                <c:pt idx="846">
                  <c:v>113.2504119873047</c:v>
                </c:pt>
                <c:pt idx="847">
                  <c:v>113.3626506328583</c:v>
                </c:pt>
                <c:pt idx="848">
                  <c:v>113.4863328933716</c:v>
                </c:pt>
                <c:pt idx="849">
                  <c:v>113.6119956970215</c:v>
                </c:pt>
                <c:pt idx="850">
                  <c:v>113.7842614650726</c:v>
                </c:pt>
                <c:pt idx="851">
                  <c:v>113.9562554359436</c:v>
                </c:pt>
                <c:pt idx="852">
                  <c:v>114.0792319774628</c:v>
                </c:pt>
                <c:pt idx="853">
                  <c:v>114.2060470581055</c:v>
                </c:pt>
                <c:pt idx="854">
                  <c:v>114.31445956230159</c:v>
                </c:pt>
                <c:pt idx="855">
                  <c:v>114.42747139930729</c:v>
                </c:pt>
                <c:pt idx="856">
                  <c:v>114.55139756202701</c:v>
                </c:pt>
                <c:pt idx="857">
                  <c:v>114.6771483421326</c:v>
                </c:pt>
                <c:pt idx="858">
                  <c:v>114.7839102745056</c:v>
                </c:pt>
                <c:pt idx="859">
                  <c:v>114.89006638526919</c:v>
                </c:pt>
                <c:pt idx="860">
                  <c:v>115.0022852420807</c:v>
                </c:pt>
                <c:pt idx="861">
                  <c:v>115.1469438076019</c:v>
                </c:pt>
                <c:pt idx="862">
                  <c:v>115.2854723930359</c:v>
                </c:pt>
                <c:pt idx="863">
                  <c:v>115.40801429748539</c:v>
                </c:pt>
                <c:pt idx="864">
                  <c:v>115.55453324317931</c:v>
                </c:pt>
                <c:pt idx="865">
                  <c:v>115.6802382469177</c:v>
                </c:pt>
                <c:pt idx="866">
                  <c:v>115.8040101528168</c:v>
                </c:pt>
                <c:pt idx="867">
                  <c:v>115.9148330688477</c:v>
                </c:pt>
                <c:pt idx="868">
                  <c:v>116.03990340232851</c:v>
                </c:pt>
                <c:pt idx="869">
                  <c:v>116.1688115596771</c:v>
                </c:pt>
                <c:pt idx="870">
                  <c:v>116.29253840446469</c:v>
                </c:pt>
                <c:pt idx="871">
                  <c:v>116.45057988166811</c:v>
                </c:pt>
                <c:pt idx="872">
                  <c:v>116.5602495670319</c:v>
                </c:pt>
                <c:pt idx="873">
                  <c:v>116.6851899623871</c:v>
                </c:pt>
                <c:pt idx="874">
                  <c:v>116.8443100452423</c:v>
                </c:pt>
                <c:pt idx="875">
                  <c:v>116.97028470039371</c:v>
                </c:pt>
                <c:pt idx="876">
                  <c:v>117.0801248550415</c:v>
                </c:pt>
                <c:pt idx="877">
                  <c:v>117.1938467025757</c:v>
                </c:pt>
                <c:pt idx="878">
                  <c:v>117.34763741493229</c:v>
                </c:pt>
                <c:pt idx="879">
                  <c:v>117.47373604774479</c:v>
                </c:pt>
                <c:pt idx="880">
                  <c:v>117.5827944278717</c:v>
                </c:pt>
                <c:pt idx="881">
                  <c:v>117.7086825370789</c:v>
                </c:pt>
                <c:pt idx="882">
                  <c:v>117.8802881240845</c:v>
                </c:pt>
                <c:pt idx="883">
                  <c:v>118.0513997077942</c:v>
                </c:pt>
                <c:pt idx="884">
                  <c:v>118.1783313751221</c:v>
                </c:pt>
                <c:pt idx="885">
                  <c:v>118.3205397129059</c:v>
                </c:pt>
                <c:pt idx="886">
                  <c:v>118.42777633666989</c:v>
                </c:pt>
                <c:pt idx="887">
                  <c:v>118.56549954414371</c:v>
                </c:pt>
                <c:pt idx="888">
                  <c:v>118.6757183074951</c:v>
                </c:pt>
                <c:pt idx="889">
                  <c:v>118.8159968852997</c:v>
                </c:pt>
                <c:pt idx="890">
                  <c:v>118.9419264793396</c:v>
                </c:pt>
                <c:pt idx="891">
                  <c:v>119.05166387557981</c:v>
                </c:pt>
                <c:pt idx="892">
                  <c:v>119.1762540340424</c:v>
                </c:pt>
                <c:pt idx="893">
                  <c:v>119.3181858062744</c:v>
                </c:pt>
                <c:pt idx="894">
                  <c:v>119.4736535549164</c:v>
                </c:pt>
                <c:pt idx="895">
                  <c:v>119.5828692913055</c:v>
                </c:pt>
                <c:pt idx="896">
                  <c:v>119.7071099281311</c:v>
                </c:pt>
                <c:pt idx="897">
                  <c:v>119.8464248180389</c:v>
                </c:pt>
                <c:pt idx="898">
                  <c:v>120.0017604827881</c:v>
                </c:pt>
                <c:pt idx="899">
                  <c:v>120.1738066673279</c:v>
                </c:pt>
                <c:pt idx="900">
                  <c:v>120.3013253211975</c:v>
                </c:pt>
                <c:pt idx="901">
                  <c:v>120.42600917816161</c:v>
                </c:pt>
                <c:pt idx="902">
                  <c:v>120.5859446525574</c:v>
                </c:pt>
                <c:pt idx="903">
                  <c:v>120.7392661571503</c:v>
                </c:pt>
                <c:pt idx="904">
                  <c:v>120.8457293510437</c:v>
                </c:pt>
                <c:pt idx="905">
                  <c:v>120.9711053371429</c:v>
                </c:pt>
                <c:pt idx="906">
                  <c:v>121.0807099342346</c:v>
                </c:pt>
                <c:pt idx="907">
                  <c:v>121.20508766174321</c:v>
                </c:pt>
                <c:pt idx="908">
                  <c:v>121.3141841888428</c:v>
                </c:pt>
                <c:pt idx="909">
                  <c:v>121.4398045539856</c:v>
                </c:pt>
                <c:pt idx="910">
                  <c:v>121.5489356517792</c:v>
                </c:pt>
                <c:pt idx="911">
                  <c:v>121.6731159687042</c:v>
                </c:pt>
                <c:pt idx="912">
                  <c:v>121.7840015888214</c:v>
                </c:pt>
                <c:pt idx="913">
                  <c:v>121.9850945472717</c:v>
                </c:pt>
                <c:pt idx="914">
                  <c:v>122.17378401756289</c:v>
                </c:pt>
                <c:pt idx="915">
                  <c:v>122.36149215698239</c:v>
                </c:pt>
                <c:pt idx="916">
                  <c:v>122.5065531730652</c:v>
                </c:pt>
                <c:pt idx="917">
                  <c:v>122.6170055866241</c:v>
                </c:pt>
                <c:pt idx="918">
                  <c:v>122.72478532791141</c:v>
                </c:pt>
                <c:pt idx="919">
                  <c:v>122.8779094219208</c:v>
                </c:pt>
                <c:pt idx="920">
                  <c:v>123.03409028053279</c:v>
                </c:pt>
                <c:pt idx="921">
                  <c:v>123.1459383964539</c:v>
                </c:pt>
                <c:pt idx="922">
                  <c:v>123.2741649150848</c:v>
                </c:pt>
                <c:pt idx="923">
                  <c:v>123.412184715271</c:v>
                </c:pt>
                <c:pt idx="924">
                  <c:v>123.5864436626434</c:v>
                </c:pt>
                <c:pt idx="925">
                  <c:v>123.73861932754519</c:v>
                </c:pt>
                <c:pt idx="926">
                  <c:v>123.8490526676178</c:v>
                </c:pt>
                <c:pt idx="927">
                  <c:v>123.9745738506317</c:v>
                </c:pt>
                <c:pt idx="928">
                  <c:v>124.11736345291141</c:v>
                </c:pt>
                <c:pt idx="929">
                  <c:v>124.2752556800842</c:v>
                </c:pt>
                <c:pt idx="930">
                  <c:v>124.383003950119</c:v>
                </c:pt>
                <c:pt idx="931">
                  <c:v>124.5083003044128</c:v>
                </c:pt>
                <c:pt idx="932">
                  <c:v>124.6535861492157</c:v>
                </c:pt>
                <c:pt idx="933">
                  <c:v>124.8582744598389</c:v>
                </c:pt>
                <c:pt idx="934">
                  <c:v>125.0153675079346</c:v>
                </c:pt>
                <c:pt idx="935">
                  <c:v>125.18544769287109</c:v>
                </c:pt>
                <c:pt idx="936">
                  <c:v>125.3146212100983</c:v>
                </c:pt>
                <c:pt idx="937">
                  <c:v>125.44140625</c:v>
                </c:pt>
                <c:pt idx="938">
                  <c:v>125.56758236885069</c:v>
                </c:pt>
                <c:pt idx="939">
                  <c:v>125.708949804306</c:v>
                </c:pt>
                <c:pt idx="940">
                  <c:v>125.813188791275</c:v>
                </c:pt>
                <c:pt idx="941">
                  <c:v>125.93889760971069</c:v>
                </c:pt>
                <c:pt idx="942">
                  <c:v>126.08044147491459</c:v>
                </c:pt>
                <c:pt idx="943">
                  <c:v>126.2495574951172</c:v>
                </c:pt>
                <c:pt idx="944">
                  <c:v>126.4068143367767</c:v>
                </c:pt>
                <c:pt idx="945">
                  <c:v>126.61287355422969</c:v>
                </c:pt>
                <c:pt idx="946">
                  <c:v>126.7845344543457</c:v>
                </c:pt>
                <c:pt idx="947">
                  <c:v>126.9729216098785</c:v>
                </c:pt>
                <c:pt idx="948">
                  <c:v>127.0808651447296</c:v>
                </c:pt>
                <c:pt idx="949">
                  <c:v>127.2060525417328</c:v>
                </c:pt>
                <c:pt idx="950">
                  <c:v>127.31737422943119</c:v>
                </c:pt>
                <c:pt idx="951">
                  <c:v>127.44120669364931</c:v>
                </c:pt>
                <c:pt idx="952">
                  <c:v>127.5471336841583</c:v>
                </c:pt>
                <c:pt idx="953">
                  <c:v>127.6729781627655</c:v>
                </c:pt>
                <c:pt idx="954">
                  <c:v>127.78362679481511</c:v>
                </c:pt>
                <c:pt idx="955">
                  <c:v>127.89178562164309</c:v>
                </c:pt>
                <c:pt idx="956">
                  <c:v>128.0352699756622</c:v>
                </c:pt>
                <c:pt idx="957">
                  <c:v>128.13979959487921</c:v>
                </c:pt>
                <c:pt idx="958">
                  <c:v>128.24882507324219</c:v>
                </c:pt>
                <c:pt idx="959">
                  <c:v>128.37241053581241</c:v>
                </c:pt>
                <c:pt idx="960">
                  <c:v>128.5153503417969</c:v>
                </c:pt>
                <c:pt idx="961">
                  <c:v>128.63987135887149</c:v>
                </c:pt>
                <c:pt idx="962">
                  <c:v>128.76860475540161</c:v>
                </c:pt>
                <c:pt idx="963">
                  <c:v>128.90531802177429</c:v>
                </c:pt>
                <c:pt idx="964">
                  <c:v>129.112354516983</c:v>
                </c:pt>
                <c:pt idx="965">
                  <c:v>129.2195904254913</c:v>
                </c:pt>
                <c:pt idx="966">
                  <c:v>129.3323526382446</c:v>
                </c:pt>
                <c:pt idx="967">
                  <c:v>129.4855184555054</c:v>
                </c:pt>
                <c:pt idx="968">
                  <c:v>129.59175801277161</c:v>
                </c:pt>
                <c:pt idx="969">
                  <c:v>129.71815848350519</c:v>
                </c:pt>
                <c:pt idx="970">
                  <c:v>129.84163236618039</c:v>
                </c:pt>
                <c:pt idx="971">
                  <c:v>129.98278331756589</c:v>
                </c:pt>
                <c:pt idx="972">
                  <c:v>130.10801219940191</c:v>
                </c:pt>
                <c:pt idx="973">
                  <c:v>130.22127509117129</c:v>
                </c:pt>
                <c:pt idx="974">
                  <c:v>130.3429811000824</c:v>
                </c:pt>
                <c:pt idx="975">
                  <c:v>130.50137066841131</c:v>
                </c:pt>
                <c:pt idx="976">
                  <c:v>130.64175486564639</c:v>
                </c:pt>
                <c:pt idx="977">
                  <c:v>130.7788507938385</c:v>
                </c:pt>
                <c:pt idx="978">
                  <c:v>130.88808083534241</c:v>
                </c:pt>
                <c:pt idx="979">
                  <c:v>131.0191144943237</c:v>
                </c:pt>
                <c:pt idx="980">
                  <c:v>131.1393270492554</c:v>
                </c:pt>
                <c:pt idx="981">
                  <c:v>131.2472536563873</c:v>
                </c:pt>
                <c:pt idx="982">
                  <c:v>131.4052867889404</c:v>
                </c:pt>
                <c:pt idx="983">
                  <c:v>131.51493048667911</c:v>
                </c:pt>
                <c:pt idx="984">
                  <c:v>131.63935303688049</c:v>
                </c:pt>
                <c:pt idx="985">
                  <c:v>131.78016328811651</c:v>
                </c:pt>
                <c:pt idx="986">
                  <c:v>131.9362690448761</c:v>
                </c:pt>
                <c:pt idx="987">
                  <c:v>132.04950761795041</c:v>
                </c:pt>
                <c:pt idx="988">
                  <c:v>132.17583513259891</c:v>
                </c:pt>
                <c:pt idx="989">
                  <c:v>132.3010759353638</c:v>
                </c:pt>
                <c:pt idx="990">
                  <c:v>132.4861915111542</c:v>
                </c:pt>
                <c:pt idx="991">
                  <c:v>132.67374587059021</c:v>
                </c:pt>
                <c:pt idx="992">
                  <c:v>132.84533905982971</c:v>
                </c:pt>
                <c:pt idx="993">
                  <c:v>133.00147151947019</c:v>
                </c:pt>
                <c:pt idx="994">
                  <c:v>133.1098020076752</c:v>
                </c:pt>
                <c:pt idx="995">
                  <c:v>133.2185785770416</c:v>
                </c:pt>
                <c:pt idx="996">
                  <c:v>133.37451100349429</c:v>
                </c:pt>
                <c:pt idx="997">
                  <c:v>133.54536604881289</c:v>
                </c:pt>
                <c:pt idx="998">
                  <c:v>133.67233657836911</c:v>
                </c:pt>
                <c:pt idx="999">
                  <c:v>133.78324890136719</c:v>
                </c:pt>
                <c:pt idx="1000">
                  <c:v>133.92247915267939</c:v>
                </c:pt>
                <c:pt idx="1001">
                  <c:v>134.07938814163211</c:v>
                </c:pt>
                <c:pt idx="1002">
                  <c:v>134.18745136260989</c:v>
                </c:pt>
                <c:pt idx="1003">
                  <c:v>134.31190776824951</c:v>
                </c:pt>
                <c:pt idx="1004">
                  <c:v>134.4368824958801</c:v>
                </c:pt>
                <c:pt idx="1005">
                  <c:v>134.546112537384</c:v>
                </c:pt>
                <c:pt idx="1006">
                  <c:v>134.67374706268311</c:v>
                </c:pt>
                <c:pt idx="1007">
                  <c:v>134.81441783905029</c:v>
                </c:pt>
                <c:pt idx="1008">
                  <c:v>134.96844291687009</c:v>
                </c:pt>
                <c:pt idx="1009">
                  <c:v>135.08065176010129</c:v>
                </c:pt>
                <c:pt idx="1010">
                  <c:v>135.19213485717771</c:v>
                </c:pt>
                <c:pt idx="1011">
                  <c:v>135.34644651412961</c:v>
                </c:pt>
                <c:pt idx="1012">
                  <c:v>135.5058741569519</c:v>
                </c:pt>
                <c:pt idx="1013">
                  <c:v>135.6453711986542</c:v>
                </c:pt>
                <c:pt idx="1014">
                  <c:v>135.7575886249542</c:v>
                </c:pt>
                <c:pt idx="1015">
                  <c:v>135.8830769062042</c:v>
                </c:pt>
                <c:pt idx="1016">
                  <c:v>136.04056668281561</c:v>
                </c:pt>
                <c:pt idx="1017">
                  <c:v>136.1797544956207</c:v>
                </c:pt>
                <c:pt idx="1018">
                  <c:v>136.30600738525391</c:v>
                </c:pt>
                <c:pt idx="1019">
                  <c:v>136.41196012496951</c:v>
                </c:pt>
                <c:pt idx="1020">
                  <c:v>136.56856369972229</c:v>
                </c:pt>
                <c:pt idx="1021">
                  <c:v>136.67978692054751</c:v>
                </c:pt>
                <c:pt idx="1022">
                  <c:v>136.8055131435394</c:v>
                </c:pt>
                <c:pt idx="1023">
                  <c:v>136.94549679756159</c:v>
                </c:pt>
                <c:pt idx="1024">
                  <c:v>137.10292196273801</c:v>
                </c:pt>
                <c:pt idx="1025">
                  <c:v>137.24491477012629</c:v>
                </c:pt>
                <c:pt idx="1026">
                  <c:v>137.39952254295349</c:v>
                </c:pt>
                <c:pt idx="1027">
                  <c:v>137.5065701007843</c:v>
                </c:pt>
                <c:pt idx="1028">
                  <c:v>137.63422656059271</c:v>
                </c:pt>
                <c:pt idx="1029">
                  <c:v>137.77412939071661</c:v>
                </c:pt>
                <c:pt idx="1030">
                  <c:v>137.8861491680145</c:v>
                </c:pt>
                <c:pt idx="1031">
                  <c:v>138.00973773002619</c:v>
                </c:pt>
                <c:pt idx="1032">
                  <c:v>138.119624376297</c:v>
                </c:pt>
                <c:pt idx="1033">
                  <c:v>138.23141288757321</c:v>
                </c:pt>
                <c:pt idx="1034">
                  <c:v>138.3686640262604</c:v>
                </c:pt>
                <c:pt idx="1035">
                  <c:v>138.54467296600339</c:v>
                </c:pt>
                <c:pt idx="1036">
                  <c:v>138.66901516914371</c:v>
                </c:pt>
                <c:pt idx="1037">
                  <c:v>138.80978178977969</c:v>
                </c:pt>
                <c:pt idx="1038">
                  <c:v>138.93610572814941</c:v>
                </c:pt>
                <c:pt idx="1039">
                  <c:v>139.07722949981689</c:v>
                </c:pt>
                <c:pt idx="1040">
                  <c:v>139.25022029876709</c:v>
                </c:pt>
                <c:pt idx="1041">
                  <c:v>139.37215185165411</c:v>
                </c:pt>
                <c:pt idx="1042">
                  <c:v>139.51400828361511</c:v>
                </c:pt>
                <c:pt idx="1043">
                  <c:v>139.65353012084961</c:v>
                </c:pt>
                <c:pt idx="1044">
                  <c:v>139.82384753227231</c:v>
                </c:pt>
                <c:pt idx="1045">
                  <c:v>139.98191213607791</c:v>
                </c:pt>
                <c:pt idx="1046">
                  <c:v>140.13708853721619</c:v>
                </c:pt>
                <c:pt idx="1047">
                  <c:v>140.2460792064667</c:v>
                </c:pt>
                <c:pt idx="1048">
                  <c:v>140.35414218902591</c:v>
                </c:pt>
                <c:pt idx="1049">
                  <c:v>140.51329207420349</c:v>
                </c:pt>
                <c:pt idx="1050">
                  <c:v>140.68429374694821</c:v>
                </c:pt>
                <c:pt idx="1051">
                  <c:v>140.80925583839419</c:v>
                </c:pt>
                <c:pt idx="1052">
                  <c:v>140.91817402839661</c:v>
                </c:pt>
                <c:pt idx="1053">
                  <c:v>141.04397964477539</c:v>
                </c:pt>
                <c:pt idx="1054">
                  <c:v>141.21395087242129</c:v>
                </c:pt>
                <c:pt idx="1055">
                  <c:v>141.33928084373471</c:v>
                </c:pt>
                <c:pt idx="1056">
                  <c:v>141.4484906196594</c:v>
                </c:pt>
                <c:pt idx="1057">
                  <c:v>141.57115030288699</c:v>
                </c:pt>
                <c:pt idx="1058">
                  <c:v>141.7470631599426</c:v>
                </c:pt>
                <c:pt idx="1059">
                  <c:v>141.87099051475519</c:v>
                </c:pt>
                <c:pt idx="1060">
                  <c:v>141.98192453384399</c:v>
                </c:pt>
                <c:pt idx="1061">
                  <c:v>142.13527727127081</c:v>
                </c:pt>
                <c:pt idx="1062">
                  <c:v>142.2764558792114</c:v>
                </c:pt>
                <c:pt idx="1063">
                  <c:v>142.48190188407901</c:v>
                </c:pt>
                <c:pt idx="1064">
                  <c:v>142.65189909935</c:v>
                </c:pt>
                <c:pt idx="1065">
                  <c:v>142.8060100078583</c:v>
                </c:pt>
                <c:pt idx="1066">
                  <c:v>142.97962474823001</c:v>
                </c:pt>
                <c:pt idx="1067">
                  <c:v>143.10945820808411</c:v>
                </c:pt>
                <c:pt idx="1068">
                  <c:v>143.21440887451169</c:v>
                </c:pt>
                <c:pt idx="1069">
                  <c:v>143.3389165401459</c:v>
                </c:pt>
                <c:pt idx="1070">
                  <c:v>143.47841501235959</c:v>
                </c:pt>
                <c:pt idx="1071">
                  <c:v>143.5864725112915</c:v>
                </c:pt>
                <c:pt idx="1072">
                  <c:v>143.7103941440582</c:v>
                </c:pt>
                <c:pt idx="1073">
                  <c:v>143.8363170623779</c:v>
                </c:pt>
                <c:pt idx="1074">
                  <c:v>143.99453592300421</c:v>
                </c:pt>
                <c:pt idx="1075">
                  <c:v>144.10276198387149</c:v>
                </c:pt>
                <c:pt idx="1076">
                  <c:v>144.24496817588809</c:v>
                </c:pt>
                <c:pt idx="1077">
                  <c:v>144.41705846786499</c:v>
                </c:pt>
                <c:pt idx="1078">
                  <c:v>144.5401797294617</c:v>
                </c:pt>
                <c:pt idx="1079">
                  <c:v>144.6817960739136</c:v>
                </c:pt>
                <c:pt idx="1080">
                  <c:v>144.80734968185419</c:v>
                </c:pt>
                <c:pt idx="1081">
                  <c:v>144.9335267543793</c:v>
                </c:pt>
                <c:pt idx="1082">
                  <c:v>145.04511070251459</c:v>
                </c:pt>
                <c:pt idx="1083">
                  <c:v>145.1508162021637</c:v>
                </c:pt>
                <c:pt idx="1084">
                  <c:v>145.28161072731021</c:v>
                </c:pt>
                <c:pt idx="1085">
                  <c:v>145.4356062412262</c:v>
                </c:pt>
                <c:pt idx="1086">
                  <c:v>145.58020067214969</c:v>
                </c:pt>
                <c:pt idx="1087">
                  <c:v>145.6875727176666</c:v>
                </c:pt>
                <c:pt idx="1088">
                  <c:v>145.85241627693179</c:v>
                </c:pt>
                <c:pt idx="1089">
                  <c:v>145.95774602890009</c:v>
                </c:pt>
                <c:pt idx="1090">
                  <c:v>146.06569719314581</c:v>
                </c:pt>
                <c:pt idx="1091">
                  <c:v>146.2105572223663</c:v>
                </c:pt>
                <c:pt idx="1092">
                  <c:v>146.37020683288571</c:v>
                </c:pt>
                <c:pt idx="1093">
                  <c:v>146.4796199798584</c:v>
                </c:pt>
                <c:pt idx="1094">
                  <c:v>146.62028050422671</c:v>
                </c:pt>
                <c:pt idx="1095">
                  <c:v>146.742475271225</c:v>
                </c:pt>
                <c:pt idx="1096">
                  <c:v>146.9155261516571</c:v>
                </c:pt>
                <c:pt idx="1097">
                  <c:v>147.0409529209137</c:v>
                </c:pt>
                <c:pt idx="1098">
                  <c:v>147.17883706092829</c:v>
                </c:pt>
                <c:pt idx="1099">
                  <c:v>147.30473709106451</c:v>
                </c:pt>
                <c:pt idx="1100">
                  <c:v>147.4441339969635</c:v>
                </c:pt>
                <c:pt idx="1101">
                  <c:v>147.64554309844971</c:v>
                </c:pt>
                <c:pt idx="1102">
                  <c:v>147.80008053779599</c:v>
                </c:pt>
                <c:pt idx="1103">
                  <c:v>147.92640924453741</c:v>
                </c:pt>
                <c:pt idx="1104">
                  <c:v>148.0707802772522</c:v>
                </c:pt>
                <c:pt idx="1105">
                  <c:v>148.17603397369379</c:v>
                </c:pt>
                <c:pt idx="1106">
                  <c:v>148.33475518226621</c:v>
                </c:pt>
                <c:pt idx="1107">
                  <c:v>148.44299221038821</c:v>
                </c:pt>
                <c:pt idx="1108">
                  <c:v>148.55021667480469</c:v>
                </c:pt>
                <c:pt idx="1109">
                  <c:v>148.70758676528931</c:v>
                </c:pt>
                <c:pt idx="1110">
                  <c:v>148.87819480895999</c:v>
                </c:pt>
                <c:pt idx="1111">
                  <c:v>149.001389503479</c:v>
                </c:pt>
                <c:pt idx="1112">
                  <c:v>149.14348268508911</c:v>
                </c:pt>
                <c:pt idx="1113">
                  <c:v>149.26919722557071</c:v>
                </c:pt>
                <c:pt idx="1114">
                  <c:v>149.38041925430301</c:v>
                </c:pt>
                <c:pt idx="1115">
                  <c:v>149.5072717666626</c:v>
                </c:pt>
                <c:pt idx="1116">
                  <c:v>149.64741706848139</c:v>
                </c:pt>
                <c:pt idx="1117">
                  <c:v>149.7741117477417</c:v>
                </c:pt>
                <c:pt idx="1118">
                  <c:v>149.88388323783869</c:v>
                </c:pt>
                <c:pt idx="1119">
                  <c:v>149.99466252326971</c:v>
                </c:pt>
                <c:pt idx="1120">
                  <c:v>150.10671353340149</c:v>
                </c:pt>
                <c:pt idx="1121">
                  <c:v>150.21699547767639</c:v>
                </c:pt>
                <c:pt idx="1122">
                  <c:v>150.341185092926</c:v>
                </c:pt>
                <c:pt idx="1123">
                  <c:v>150.48300838470459</c:v>
                </c:pt>
                <c:pt idx="1124">
                  <c:v>150.63819003105161</c:v>
                </c:pt>
                <c:pt idx="1125">
                  <c:v>150.74713468551639</c:v>
                </c:pt>
                <c:pt idx="1126">
                  <c:v>150.8564279079437</c:v>
                </c:pt>
                <c:pt idx="1127">
                  <c:v>150.99646735191351</c:v>
                </c:pt>
                <c:pt idx="1128">
                  <c:v>151.11022877693179</c:v>
                </c:pt>
                <c:pt idx="1129">
                  <c:v>151.21646475791931</c:v>
                </c:pt>
                <c:pt idx="1130">
                  <c:v>151.3730871677399</c:v>
                </c:pt>
                <c:pt idx="1131">
                  <c:v>151.5454976558685</c:v>
                </c:pt>
                <c:pt idx="1132">
                  <c:v>151.67171502113339</c:v>
                </c:pt>
                <c:pt idx="1133">
                  <c:v>151.78193855285639</c:v>
                </c:pt>
                <c:pt idx="1134">
                  <c:v>151.89418888092041</c:v>
                </c:pt>
                <c:pt idx="1135">
                  <c:v>152.00141596794131</c:v>
                </c:pt>
                <c:pt idx="1136">
                  <c:v>152.14256691932681</c:v>
                </c:pt>
                <c:pt idx="1137">
                  <c:v>152.2685840129852</c:v>
                </c:pt>
                <c:pt idx="1138">
                  <c:v>152.37781977653501</c:v>
                </c:pt>
                <c:pt idx="1139">
                  <c:v>152.50201010704041</c:v>
                </c:pt>
                <c:pt idx="1140">
                  <c:v>152.6128587722778</c:v>
                </c:pt>
                <c:pt idx="1141">
                  <c:v>152.79755425453189</c:v>
                </c:pt>
                <c:pt idx="1142">
                  <c:v>153.0063271522522</c:v>
                </c:pt>
                <c:pt idx="1143">
                  <c:v>153.1466677188873</c:v>
                </c:pt>
                <c:pt idx="1144">
                  <c:v>153.26891469955439</c:v>
                </c:pt>
                <c:pt idx="1145">
                  <c:v>153.41009855270389</c:v>
                </c:pt>
                <c:pt idx="1146">
                  <c:v>153.53629302978521</c:v>
                </c:pt>
                <c:pt idx="1147">
                  <c:v>153.67873287200931</c:v>
                </c:pt>
                <c:pt idx="1148">
                  <c:v>153.81915497779849</c:v>
                </c:pt>
                <c:pt idx="1149">
                  <c:v>153.92542886734009</c:v>
                </c:pt>
                <c:pt idx="1150">
                  <c:v>154.03564524650571</c:v>
                </c:pt>
                <c:pt idx="1151">
                  <c:v>154.208909034729</c:v>
                </c:pt>
                <c:pt idx="1152">
                  <c:v>154.3360991477966</c:v>
                </c:pt>
                <c:pt idx="1153">
                  <c:v>154.44282698631289</c:v>
                </c:pt>
                <c:pt idx="1154">
                  <c:v>154.57025480270389</c:v>
                </c:pt>
                <c:pt idx="1155">
                  <c:v>154.6774914264679</c:v>
                </c:pt>
                <c:pt idx="1156">
                  <c:v>154.81963086128229</c:v>
                </c:pt>
                <c:pt idx="1157">
                  <c:v>154.94378137588501</c:v>
                </c:pt>
                <c:pt idx="1158">
                  <c:v>155.10345554351809</c:v>
                </c:pt>
                <c:pt idx="1159">
                  <c:v>155.2796816825867</c:v>
                </c:pt>
                <c:pt idx="1160">
                  <c:v>155.46461319923401</c:v>
                </c:pt>
                <c:pt idx="1161">
                  <c:v>155.63818430900571</c:v>
                </c:pt>
                <c:pt idx="1162">
                  <c:v>155.82672309875491</c:v>
                </c:pt>
                <c:pt idx="1163">
                  <c:v>155.96687579154971</c:v>
                </c:pt>
                <c:pt idx="1164">
                  <c:v>156.10553646087649</c:v>
                </c:pt>
                <c:pt idx="1165">
                  <c:v>156.23161005973819</c:v>
                </c:pt>
                <c:pt idx="1166">
                  <c:v>156.37022256851199</c:v>
                </c:pt>
                <c:pt idx="1167">
                  <c:v>156.4800200462341</c:v>
                </c:pt>
                <c:pt idx="1168">
                  <c:v>156.60579299926761</c:v>
                </c:pt>
                <c:pt idx="1169">
                  <c:v>156.7132332324982</c:v>
                </c:pt>
                <c:pt idx="1170">
                  <c:v>156.8414120674133</c:v>
                </c:pt>
                <c:pt idx="1171">
                  <c:v>156.96559715270999</c:v>
                </c:pt>
                <c:pt idx="1172">
                  <c:v>157.07369947433469</c:v>
                </c:pt>
                <c:pt idx="1173">
                  <c:v>157.2443132400513</c:v>
                </c:pt>
                <c:pt idx="1174">
                  <c:v>157.3699631690979</c:v>
                </c:pt>
                <c:pt idx="1175">
                  <c:v>157.47866797447199</c:v>
                </c:pt>
                <c:pt idx="1176">
                  <c:v>157.60388398170471</c:v>
                </c:pt>
                <c:pt idx="1177">
                  <c:v>157.77745723724371</c:v>
                </c:pt>
                <c:pt idx="1178">
                  <c:v>157.90132522583011</c:v>
                </c:pt>
                <c:pt idx="1179">
                  <c:v>158.0251042842865</c:v>
                </c:pt>
                <c:pt idx="1180">
                  <c:v>158.13412690162659</c:v>
                </c:pt>
                <c:pt idx="1181">
                  <c:v>158.30644989013669</c:v>
                </c:pt>
                <c:pt idx="1182">
                  <c:v>158.43053507804871</c:v>
                </c:pt>
                <c:pt idx="1183">
                  <c:v>158.55800795555109</c:v>
                </c:pt>
                <c:pt idx="1184">
                  <c:v>158.6800262928009</c:v>
                </c:pt>
                <c:pt idx="1185">
                  <c:v>158.83583664894101</c:v>
                </c:pt>
                <c:pt idx="1186">
                  <c:v>158.94605541229251</c:v>
                </c:pt>
                <c:pt idx="1187">
                  <c:v>159.05428409576419</c:v>
                </c:pt>
                <c:pt idx="1188">
                  <c:v>159.2114181518555</c:v>
                </c:pt>
                <c:pt idx="1189">
                  <c:v>159.33705496788019</c:v>
                </c:pt>
                <c:pt idx="1190">
                  <c:v>159.48069405555731</c:v>
                </c:pt>
                <c:pt idx="1191">
                  <c:v>159.6028311252594</c:v>
                </c:pt>
                <c:pt idx="1192">
                  <c:v>159.7431609630585</c:v>
                </c:pt>
                <c:pt idx="1193">
                  <c:v>159.899209022522</c:v>
                </c:pt>
                <c:pt idx="1194">
                  <c:v>160.00877857208249</c:v>
                </c:pt>
                <c:pt idx="1195">
                  <c:v>160.13562870025629</c:v>
                </c:pt>
                <c:pt idx="1196">
                  <c:v>160.27899622917181</c:v>
                </c:pt>
                <c:pt idx="1197">
                  <c:v>160.4490621089935</c:v>
                </c:pt>
                <c:pt idx="1198">
                  <c:v>160.6475701332092</c:v>
                </c:pt>
                <c:pt idx="1199">
                  <c:v>160.80319404602051</c:v>
                </c:pt>
                <c:pt idx="1200">
                  <c:v>160.94333863258359</c:v>
                </c:pt>
                <c:pt idx="1201">
                  <c:v>161.10195708274841</c:v>
                </c:pt>
                <c:pt idx="1202">
                  <c:v>161.24709296226499</c:v>
                </c:pt>
                <c:pt idx="1203">
                  <c:v>161.35894012451169</c:v>
                </c:pt>
                <c:pt idx="1204">
                  <c:v>161.48464584350589</c:v>
                </c:pt>
                <c:pt idx="1205">
                  <c:v>161.60885310173029</c:v>
                </c:pt>
                <c:pt idx="1206">
                  <c:v>161.71907687187189</c:v>
                </c:pt>
                <c:pt idx="1207">
                  <c:v>161.87219309806821</c:v>
                </c:pt>
                <c:pt idx="1208">
                  <c:v>161.98392605781561</c:v>
                </c:pt>
                <c:pt idx="1209">
                  <c:v>162.10412049293521</c:v>
                </c:pt>
                <c:pt idx="1210">
                  <c:v>162.24294400215149</c:v>
                </c:pt>
                <c:pt idx="1211">
                  <c:v>162.40027666091919</c:v>
                </c:pt>
                <c:pt idx="1212">
                  <c:v>162.51085472106931</c:v>
                </c:pt>
                <c:pt idx="1213">
                  <c:v>162.63463973999021</c:v>
                </c:pt>
                <c:pt idx="1214">
                  <c:v>162.776397228241</c:v>
                </c:pt>
                <c:pt idx="1215">
                  <c:v>162.931033372879</c:v>
                </c:pt>
                <c:pt idx="1216">
                  <c:v>163.05920743942261</c:v>
                </c:pt>
                <c:pt idx="1217">
                  <c:v>163.1694309711456</c:v>
                </c:pt>
                <c:pt idx="1218">
                  <c:v>163.29712271690369</c:v>
                </c:pt>
                <c:pt idx="1219">
                  <c:v>163.46790981292719</c:v>
                </c:pt>
                <c:pt idx="1220">
                  <c:v>163.6125564575195</c:v>
                </c:pt>
                <c:pt idx="1221">
                  <c:v>163.71779036521909</c:v>
                </c:pt>
                <c:pt idx="1222">
                  <c:v>163.8458814620972</c:v>
                </c:pt>
                <c:pt idx="1223">
                  <c:v>163.97053027153021</c:v>
                </c:pt>
                <c:pt idx="1224">
                  <c:v>164.09875988960269</c:v>
                </c:pt>
                <c:pt idx="1225">
                  <c:v>164.20407032966611</c:v>
                </c:pt>
                <c:pt idx="1226">
                  <c:v>164.3769588470459</c:v>
                </c:pt>
                <c:pt idx="1227">
                  <c:v>164.53481650352481</c:v>
                </c:pt>
                <c:pt idx="1228">
                  <c:v>164.64461135864261</c:v>
                </c:pt>
                <c:pt idx="1229">
                  <c:v>164.76774644851679</c:v>
                </c:pt>
                <c:pt idx="1230">
                  <c:v>164.90629911422729</c:v>
                </c:pt>
                <c:pt idx="1231">
                  <c:v>165.09603834152219</c:v>
                </c:pt>
                <c:pt idx="1232">
                  <c:v>165.20326805114749</c:v>
                </c:pt>
                <c:pt idx="1233">
                  <c:v>165.31480669975281</c:v>
                </c:pt>
                <c:pt idx="1234">
                  <c:v>165.43668866157529</c:v>
                </c:pt>
                <c:pt idx="1235">
                  <c:v>165.54945397377011</c:v>
                </c:pt>
                <c:pt idx="1236">
                  <c:v>165.6561260223389</c:v>
                </c:pt>
                <c:pt idx="1237">
                  <c:v>165.80253171920779</c:v>
                </c:pt>
                <c:pt idx="1238">
                  <c:v>165.9446747303009</c:v>
                </c:pt>
                <c:pt idx="1239">
                  <c:v>166.057895898819</c:v>
                </c:pt>
                <c:pt idx="1240">
                  <c:v>166.1646907329559</c:v>
                </c:pt>
                <c:pt idx="1241">
                  <c:v>166.27192234992981</c:v>
                </c:pt>
                <c:pt idx="1242">
                  <c:v>166.41375279426569</c:v>
                </c:pt>
                <c:pt idx="1243">
                  <c:v>166.5201487541199</c:v>
                </c:pt>
                <c:pt idx="1244">
                  <c:v>166.62997698783869</c:v>
                </c:pt>
                <c:pt idx="1245">
                  <c:v>166.7366597652435</c:v>
                </c:pt>
                <c:pt idx="1246">
                  <c:v>166.8813841342926</c:v>
                </c:pt>
                <c:pt idx="1247">
                  <c:v>167.03633069992071</c:v>
                </c:pt>
                <c:pt idx="1248">
                  <c:v>167.15254926681521</c:v>
                </c:pt>
                <c:pt idx="1249">
                  <c:v>167.27374958991999</c:v>
                </c:pt>
                <c:pt idx="1250">
                  <c:v>167.41269707679751</c:v>
                </c:pt>
                <c:pt idx="1251">
                  <c:v>167.56938862800601</c:v>
                </c:pt>
                <c:pt idx="1252">
                  <c:v>167.6776416301727</c:v>
                </c:pt>
                <c:pt idx="1253">
                  <c:v>167.7888841629028</c:v>
                </c:pt>
                <c:pt idx="1254">
                  <c:v>167.94550347328189</c:v>
                </c:pt>
                <c:pt idx="1255">
                  <c:v>168.11808967590329</c:v>
                </c:pt>
                <c:pt idx="1256">
                  <c:v>168.30364751815799</c:v>
                </c:pt>
                <c:pt idx="1257">
                  <c:v>168.47776174545291</c:v>
                </c:pt>
                <c:pt idx="1258">
                  <c:v>168.58600068092349</c:v>
                </c:pt>
                <c:pt idx="1259">
                  <c:v>168.71269941329959</c:v>
                </c:pt>
                <c:pt idx="1260">
                  <c:v>168.83720254898071</c:v>
                </c:pt>
                <c:pt idx="1261">
                  <c:v>168.94542956352231</c:v>
                </c:pt>
                <c:pt idx="1262">
                  <c:v>169.0865938663483</c:v>
                </c:pt>
                <c:pt idx="1263">
                  <c:v>169.21328973770139</c:v>
                </c:pt>
                <c:pt idx="1264">
                  <c:v>169.3175251483917</c:v>
                </c:pt>
                <c:pt idx="1265">
                  <c:v>169.44270801544189</c:v>
                </c:pt>
                <c:pt idx="1266">
                  <c:v>169.58533525466919</c:v>
                </c:pt>
                <c:pt idx="1267">
                  <c:v>169.73896479606631</c:v>
                </c:pt>
                <c:pt idx="1268">
                  <c:v>169.91354846954351</c:v>
                </c:pt>
                <c:pt idx="1269">
                  <c:v>170.0724356174469</c:v>
                </c:pt>
                <c:pt idx="1270">
                  <c:v>170.17993760108951</c:v>
                </c:pt>
                <c:pt idx="1271">
                  <c:v>170.30563712120059</c:v>
                </c:pt>
                <c:pt idx="1272">
                  <c:v>170.45974087715149</c:v>
                </c:pt>
                <c:pt idx="1273">
                  <c:v>170.568484544754</c:v>
                </c:pt>
                <c:pt idx="1274">
                  <c:v>170.67671155929571</c:v>
                </c:pt>
                <c:pt idx="1275">
                  <c:v>170.78595328330991</c:v>
                </c:pt>
                <c:pt idx="1276">
                  <c:v>170.9734902381897</c:v>
                </c:pt>
                <c:pt idx="1277">
                  <c:v>171.14507961273191</c:v>
                </c:pt>
                <c:pt idx="1278">
                  <c:v>171.27026581764221</c:v>
                </c:pt>
                <c:pt idx="1279">
                  <c:v>171.38249135017401</c:v>
                </c:pt>
                <c:pt idx="1280">
                  <c:v>171.50410532951349</c:v>
                </c:pt>
                <c:pt idx="1281">
                  <c:v>171.67616629600519</c:v>
                </c:pt>
                <c:pt idx="1282">
                  <c:v>171.7864120006561</c:v>
                </c:pt>
                <c:pt idx="1283">
                  <c:v>171.94502401351929</c:v>
                </c:pt>
                <c:pt idx="1284">
                  <c:v>172.07120490074161</c:v>
                </c:pt>
                <c:pt idx="1285">
                  <c:v>172.21087265014651</c:v>
                </c:pt>
                <c:pt idx="1286">
                  <c:v>172.32006430625921</c:v>
                </c:pt>
                <c:pt idx="1287">
                  <c:v>172.43926334381101</c:v>
                </c:pt>
                <c:pt idx="1288">
                  <c:v>172.58146905899051</c:v>
                </c:pt>
                <c:pt idx="1289">
                  <c:v>172.76582336425781</c:v>
                </c:pt>
                <c:pt idx="1290">
                  <c:v>172.87473630905151</c:v>
                </c:pt>
                <c:pt idx="1291">
                  <c:v>172.9995582103729</c:v>
                </c:pt>
                <c:pt idx="1292">
                  <c:v>173.13928174972531</c:v>
                </c:pt>
                <c:pt idx="1293">
                  <c:v>173.28013563156131</c:v>
                </c:pt>
                <c:pt idx="1294">
                  <c:v>173.46377921104431</c:v>
                </c:pt>
                <c:pt idx="1295">
                  <c:v>173.63699460029599</c:v>
                </c:pt>
                <c:pt idx="1296">
                  <c:v>173.8125624656677</c:v>
                </c:pt>
                <c:pt idx="1297">
                  <c:v>173.93351483345029</c:v>
                </c:pt>
                <c:pt idx="1298">
                  <c:v>174.04364705085749</c:v>
                </c:pt>
                <c:pt idx="1299">
                  <c:v>174.1836812496185</c:v>
                </c:pt>
                <c:pt idx="1300">
                  <c:v>174.34027886390689</c:v>
                </c:pt>
                <c:pt idx="1301">
                  <c:v>174.4774386882782</c:v>
                </c:pt>
                <c:pt idx="1302">
                  <c:v>174.60246586799619</c:v>
                </c:pt>
                <c:pt idx="1303">
                  <c:v>174.74252343177801</c:v>
                </c:pt>
                <c:pt idx="1304">
                  <c:v>174.93107223510739</c:v>
                </c:pt>
                <c:pt idx="1305">
                  <c:v>175.07227182388311</c:v>
                </c:pt>
                <c:pt idx="1306">
                  <c:v>175.24093580245969</c:v>
                </c:pt>
                <c:pt idx="1307">
                  <c:v>175.39839363098139</c:v>
                </c:pt>
                <c:pt idx="1308">
                  <c:v>175.51991271972659</c:v>
                </c:pt>
                <c:pt idx="1309">
                  <c:v>175.63402843475339</c:v>
                </c:pt>
                <c:pt idx="1310">
                  <c:v>175.7752597332001</c:v>
                </c:pt>
                <c:pt idx="1311">
                  <c:v>175.8991539478302</c:v>
                </c:pt>
                <c:pt idx="1312">
                  <c:v>176.01054763793951</c:v>
                </c:pt>
                <c:pt idx="1313">
                  <c:v>176.14633965492251</c:v>
                </c:pt>
                <c:pt idx="1314">
                  <c:v>176.30398869514471</c:v>
                </c:pt>
                <c:pt idx="1315">
                  <c:v>176.447301864624</c:v>
                </c:pt>
                <c:pt idx="1316">
                  <c:v>176.55553221702581</c:v>
                </c:pt>
                <c:pt idx="1317">
                  <c:v>176.6651728153229</c:v>
                </c:pt>
                <c:pt idx="1318">
                  <c:v>176.83863735198969</c:v>
                </c:pt>
                <c:pt idx="1319">
                  <c:v>176.96278929710391</c:v>
                </c:pt>
                <c:pt idx="1320">
                  <c:v>177.07263422012329</c:v>
                </c:pt>
                <c:pt idx="1321">
                  <c:v>177.2145969867706</c:v>
                </c:pt>
                <c:pt idx="1322">
                  <c:v>177.38260102272031</c:v>
                </c:pt>
                <c:pt idx="1323">
                  <c:v>177.53992080688479</c:v>
                </c:pt>
                <c:pt idx="1324">
                  <c:v>177.6795117855072</c:v>
                </c:pt>
                <c:pt idx="1325">
                  <c:v>177.80369901657099</c:v>
                </c:pt>
                <c:pt idx="1326">
                  <c:v>177.92770981788641</c:v>
                </c:pt>
                <c:pt idx="1327">
                  <c:v>178.10326528549189</c:v>
                </c:pt>
                <c:pt idx="1328">
                  <c:v>178.2130010128021</c:v>
                </c:pt>
                <c:pt idx="1329">
                  <c:v>178.33594989776611</c:v>
                </c:pt>
                <c:pt idx="1330">
                  <c:v>178.44257783889771</c:v>
                </c:pt>
                <c:pt idx="1331">
                  <c:v>178.56561660766599</c:v>
                </c:pt>
                <c:pt idx="1332">
                  <c:v>178.674350976944</c:v>
                </c:pt>
                <c:pt idx="1333">
                  <c:v>178.79744482040411</c:v>
                </c:pt>
                <c:pt idx="1334">
                  <c:v>178.9702410697937</c:v>
                </c:pt>
                <c:pt idx="1335">
                  <c:v>179.07550549507141</c:v>
                </c:pt>
                <c:pt idx="1336">
                  <c:v>179.1979341506958</c:v>
                </c:pt>
                <c:pt idx="1337">
                  <c:v>179.34450507163999</c:v>
                </c:pt>
                <c:pt idx="1338">
                  <c:v>179.4688107967377</c:v>
                </c:pt>
                <c:pt idx="1339">
                  <c:v>179.57536053657529</c:v>
                </c:pt>
                <c:pt idx="1340">
                  <c:v>179.7013072967529</c:v>
                </c:pt>
                <c:pt idx="1341">
                  <c:v>179.87414050102231</c:v>
                </c:pt>
                <c:pt idx="1342">
                  <c:v>180.02802300453189</c:v>
                </c:pt>
                <c:pt idx="1343">
                  <c:v>180.1392414569855</c:v>
                </c:pt>
                <c:pt idx="1344">
                  <c:v>180.265834569931</c:v>
                </c:pt>
                <c:pt idx="1345">
                  <c:v>180.4090869426727</c:v>
                </c:pt>
                <c:pt idx="1346">
                  <c:v>180.56657385826111</c:v>
                </c:pt>
                <c:pt idx="1347">
                  <c:v>180.67594766616821</c:v>
                </c:pt>
                <c:pt idx="1348">
                  <c:v>180.7971568107605</c:v>
                </c:pt>
                <c:pt idx="1349">
                  <c:v>180.9515743255615</c:v>
                </c:pt>
                <c:pt idx="1350">
                  <c:v>181.07587885856631</c:v>
                </c:pt>
                <c:pt idx="1351">
                  <c:v>181.183956861496</c:v>
                </c:pt>
                <c:pt idx="1352">
                  <c:v>181.293083190918</c:v>
                </c:pt>
                <c:pt idx="1353">
                  <c:v>181.466183423996</c:v>
                </c:pt>
                <c:pt idx="1354">
                  <c:v>181.6362609863281</c:v>
                </c:pt>
                <c:pt idx="1355">
                  <c:v>181.74515008926389</c:v>
                </c:pt>
                <c:pt idx="1356">
                  <c:v>181.85088467597959</c:v>
                </c:pt>
                <c:pt idx="1357">
                  <c:v>181.99368500709531</c:v>
                </c:pt>
                <c:pt idx="1358">
                  <c:v>182.10445380210879</c:v>
                </c:pt>
                <c:pt idx="1359">
                  <c:v>182.21265029907229</c:v>
                </c:pt>
                <c:pt idx="1360">
                  <c:v>182.37983202934271</c:v>
                </c:pt>
                <c:pt idx="1361">
                  <c:v>182.5363917350769</c:v>
                </c:pt>
                <c:pt idx="1362">
                  <c:v>182.64524292945859</c:v>
                </c:pt>
                <c:pt idx="1363">
                  <c:v>182.76775717735291</c:v>
                </c:pt>
                <c:pt idx="1364">
                  <c:v>182.9189016819</c:v>
                </c:pt>
                <c:pt idx="1365">
                  <c:v>183.04618549346921</c:v>
                </c:pt>
                <c:pt idx="1366">
                  <c:v>183.17292547225949</c:v>
                </c:pt>
                <c:pt idx="1367">
                  <c:v>183.29972267150879</c:v>
                </c:pt>
                <c:pt idx="1368">
                  <c:v>183.44047427177429</c:v>
                </c:pt>
                <c:pt idx="1369">
                  <c:v>183.58025479316709</c:v>
                </c:pt>
                <c:pt idx="1370">
                  <c:v>183.707489490509</c:v>
                </c:pt>
                <c:pt idx="1371">
                  <c:v>183.81069421768191</c:v>
                </c:pt>
                <c:pt idx="1372">
                  <c:v>183.96520018577581</c:v>
                </c:pt>
                <c:pt idx="1373">
                  <c:v>184.13923835754389</c:v>
                </c:pt>
                <c:pt idx="1374">
                  <c:v>184.2628467082977</c:v>
                </c:pt>
                <c:pt idx="1375">
                  <c:v>184.37270855903631</c:v>
                </c:pt>
                <c:pt idx="1376">
                  <c:v>184.49753570556641</c:v>
                </c:pt>
                <c:pt idx="1377">
                  <c:v>184.6083331108093</c:v>
                </c:pt>
                <c:pt idx="1378">
                  <c:v>184.7358846664429</c:v>
                </c:pt>
                <c:pt idx="1379">
                  <c:v>184.8753833770752</c:v>
                </c:pt>
                <c:pt idx="1380">
                  <c:v>185.03023052215579</c:v>
                </c:pt>
                <c:pt idx="1381">
                  <c:v>185.20534610748291</c:v>
                </c:pt>
                <c:pt idx="1382">
                  <c:v>185.31531572341919</c:v>
                </c:pt>
                <c:pt idx="1383">
                  <c:v>185.4396812915802</c:v>
                </c:pt>
                <c:pt idx="1384">
                  <c:v>185.56502532958979</c:v>
                </c:pt>
                <c:pt idx="1385">
                  <c:v>185.67343640327451</c:v>
                </c:pt>
                <c:pt idx="1386">
                  <c:v>185.8009052276611</c:v>
                </c:pt>
                <c:pt idx="1387">
                  <c:v>185.93992519378659</c:v>
                </c:pt>
                <c:pt idx="1388">
                  <c:v>186.09764647483831</c:v>
                </c:pt>
                <c:pt idx="1389">
                  <c:v>186.26635336875921</c:v>
                </c:pt>
                <c:pt idx="1390">
                  <c:v>186.39059472084051</c:v>
                </c:pt>
                <c:pt idx="1391">
                  <c:v>186.4965314865112</c:v>
                </c:pt>
                <c:pt idx="1392">
                  <c:v>186.63966155052191</c:v>
                </c:pt>
                <c:pt idx="1393">
                  <c:v>186.76539444923401</c:v>
                </c:pt>
                <c:pt idx="1394">
                  <c:v>186.886842250824</c:v>
                </c:pt>
                <c:pt idx="1395">
                  <c:v>187.02815508842471</c:v>
                </c:pt>
                <c:pt idx="1396">
                  <c:v>187.17004466056821</c:v>
                </c:pt>
                <c:pt idx="1397">
                  <c:v>187.28228521347049</c:v>
                </c:pt>
                <c:pt idx="1398">
                  <c:v>187.4031777381897</c:v>
                </c:pt>
                <c:pt idx="1399">
                  <c:v>187.548050403595</c:v>
                </c:pt>
                <c:pt idx="1400">
                  <c:v>187.70605301856989</c:v>
                </c:pt>
                <c:pt idx="1401">
                  <c:v>187.83337759971619</c:v>
                </c:pt>
                <c:pt idx="1402">
                  <c:v>187.95868897438049</c:v>
                </c:pt>
                <c:pt idx="1403">
                  <c:v>188.0682833194733</c:v>
                </c:pt>
                <c:pt idx="1404">
                  <c:v>188.17445111274719</c:v>
                </c:pt>
                <c:pt idx="1405">
                  <c:v>188.28215622901919</c:v>
                </c:pt>
                <c:pt idx="1406">
                  <c:v>188.43951463699341</c:v>
                </c:pt>
                <c:pt idx="1407">
                  <c:v>188.5983536243439</c:v>
                </c:pt>
                <c:pt idx="1408">
                  <c:v>188.70698213577271</c:v>
                </c:pt>
                <c:pt idx="1409">
                  <c:v>188.81595993041989</c:v>
                </c:pt>
                <c:pt idx="1410">
                  <c:v>188.97179770469671</c:v>
                </c:pt>
                <c:pt idx="1411">
                  <c:v>189.12776923179629</c:v>
                </c:pt>
                <c:pt idx="1412">
                  <c:v>189.25281453132629</c:v>
                </c:pt>
                <c:pt idx="1413">
                  <c:v>189.39330434799189</c:v>
                </c:pt>
                <c:pt idx="1414">
                  <c:v>189.501026391983</c:v>
                </c:pt>
                <c:pt idx="1415">
                  <c:v>189.67210698127749</c:v>
                </c:pt>
                <c:pt idx="1416">
                  <c:v>189.83048009872439</c:v>
                </c:pt>
                <c:pt idx="1417">
                  <c:v>189.94158434867859</c:v>
                </c:pt>
                <c:pt idx="1418">
                  <c:v>190.06399035453799</c:v>
                </c:pt>
                <c:pt idx="1419">
                  <c:v>190.20412397384641</c:v>
                </c:pt>
                <c:pt idx="1420">
                  <c:v>190.36137080192569</c:v>
                </c:pt>
                <c:pt idx="1421">
                  <c:v>190.47083830833441</c:v>
                </c:pt>
                <c:pt idx="1422">
                  <c:v>190.59816598892209</c:v>
                </c:pt>
                <c:pt idx="1423">
                  <c:v>190.73684167861941</c:v>
                </c:pt>
                <c:pt idx="1424">
                  <c:v>190.94196653366089</c:v>
                </c:pt>
                <c:pt idx="1425">
                  <c:v>191.09739446640009</c:v>
                </c:pt>
                <c:pt idx="1426">
                  <c:v>191.22258496284479</c:v>
                </c:pt>
                <c:pt idx="1427">
                  <c:v>191.33767318725589</c:v>
                </c:pt>
                <c:pt idx="1428">
                  <c:v>191.45734453201291</c:v>
                </c:pt>
                <c:pt idx="1429">
                  <c:v>191.6314032077789</c:v>
                </c:pt>
                <c:pt idx="1430">
                  <c:v>191.74024391174319</c:v>
                </c:pt>
                <c:pt idx="1431">
                  <c:v>191.84783482551569</c:v>
                </c:pt>
                <c:pt idx="1432">
                  <c:v>192.0049307346344</c:v>
                </c:pt>
                <c:pt idx="1433">
                  <c:v>192.16228342056269</c:v>
                </c:pt>
                <c:pt idx="1434">
                  <c:v>192.27126932144171</c:v>
                </c:pt>
                <c:pt idx="1435">
                  <c:v>192.39745306968689</c:v>
                </c:pt>
                <c:pt idx="1436">
                  <c:v>192.5361225605011</c:v>
                </c:pt>
                <c:pt idx="1437">
                  <c:v>192.69086050987241</c:v>
                </c:pt>
                <c:pt idx="1438">
                  <c:v>192.8043615818024</c:v>
                </c:pt>
                <c:pt idx="1439">
                  <c:v>192.90971231460571</c:v>
                </c:pt>
                <c:pt idx="1440">
                  <c:v>193.06590843200681</c:v>
                </c:pt>
                <c:pt idx="1441">
                  <c:v>193.17437553405759</c:v>
                </c:pt>
                <c:pt idx="1442">
                  <c:v>193.30277419090271</c:v>
                </c:pt>
                <c:pt idx="1443">
                  <c:v>193.42599320411679</c:v>
                </c:pt>
                <c:pt idx="1444">
                  <c:v>193.61293888092041</c:v>
                </c:pt>
                <c:pt idx="1445">
                  <c:v>193.76880693435669</c:v>
                </c:pt>
                <c:pt idx="1446">
                  <c:v>193.90873765945429</c:v>
                </c:pt>
                <c:pt idx="1447">
                  <c:v>194.0171275138855</c:v>
                </c:pt>
                <c:pt idx="1448">
                  <c:v>194.1450705528259</c:v>
                </c:pt>
                <c:pt idx="1449">
                  <c:v>194.30224370956421</c:v>
                </c:pt>
                <c:pt idx="1450">
                  <c:v>194.4582679271698</c:v>
                </c:pt>
                <c:pt idx="1451">
                  <c:v>194.56715846061709</c:v>
                </c:pt>
                <c:pt idx="1452">
                  <c:v>194.67929720878601</c:v>
                </c:pt>
                <c:pt idx="1453">
                  <c:v>194.83263254165649</c:v>
                </c:pt>
                <c:pt idx="1454">
                  <c:v>194.97413468360901</c:v>
                </c:pt>
                <c:pt idx="1455">
                  <c:v>195.09946751594541</c:v>
                </c:pt>
                <c:pt idx="1456">
                  <c:v>195.25655746459961</c:v>
                </c:pt>
                <c:pt idx="1457">
                  <c:v>195.3652868270874</c:v>
                </c:pt>
                <c:pt idx="1458">
                  <c:v>195.53680658340451</c:v>
                </c:pt>
                <c:pt idx="1459">
                  <c:v>195.74301362037659</c:v>
                </c:pt>
                <c:pt idx="1460">
                  <c:v>195.8957762718201</c:v>
                </c:pt>
                <c:pt idx="1461">
                  <c:v>196.00493764877319</c:v>
                </c:pt>
                <c:pt idx="1462">
                  <c:v>196.12824153900149</c:v>
                </c:pt>
                <c:pt idx="1463">
                  <c:v>196.2709813117981</c:v>
                </c:pt>
                <c:pt idx="1464">
                  <c:v>196.4310665130615</c:v>
                </c:pt>
                <c:pt idx="1465">
                  <c:v>196.56940317153931</c:v>
                </c:pt>
                <c:pt idx="1466">
                  <c:v>196.7283411026001</c:v>
                </c:pt>
                <c:pt idx="1467">
                  <c:v>196.83770179748541</c:v>
                </c:pt>
                <c:pt idx="1468">
                  <c:v>196.95965838432309</c:v>
                </c:pt>
                <c:pt idx="1469">
                  <c:v>197.15014719963071</c:v>
                </c:pt>
                <c:pt idx="1470">
                  <c:v>197.276407957077</c:v>
                </c:pt>
                <c:pt idx="1471">
                  <c:v>197.39765930175781</c:v>
                </c:pt>
                <c:pt idx="1472">
                  <c:v>197.52607393264771</c:v>
                </c:pt>
                <c:pt idx="1473">
                  <c:v>197.63623738288879</c:v>
                </c:pt>
                <c:pt idx="1474">
                  <c:v>197.76289319992071</c:v>
                </c:pt>
                <c:pt idx="1475">
                  <c:v>197.87442445754999</c:v>
                </c:pt>
                <c:pt idx="1476">
                  <c:v>198.0491757392883</c:v>
                </c:pt>
                <c:pt idx="1477">
                  <c:v>198.1858038902283</c:v>
                </c:pt>
                <c:pt idx="1478">
                  <c:v>198.29702687263489</c:v>
                </c:pt>
                <c:pt idx="1479">
                  <c:v>198.4050004482269</c:v>
                </c:pt>
                <c:pt idx="1480">
                  <c:v>198.56164050102231</c:v>
                </c:pt>
                <c:pt idx="1481">
                  <c:v>198.67196607589719</c:v>
                </c:pt>
                <c:pt idx="1482">
                  <c:v>198.78068590164179</c:v>
                </c:pt>
                <c:pt idx="1483">
                  <c:v>198.9384446144104</c:v>
                </c:pt>
                <c:pt idx="1484">
                  <c:v>199.10569047927859</c:v>
                </c:pt>
                <c:pt idx="1485">
                  <c:v>199.26200222969061</c:v>
                </c:pt>
                <c:pt idx="1486">
                  <c:v>199.3713512420654</c:v>
                </c:pt>
                <c:pt idx="1487">
                  <c:v>199.47855687141421</c:v>
                </c:pt>
                <c:pt idx="1488">
                  <c:v>199.60672092437741</c:v>
                </c:pt>
                <c:pt idx="1489">
                  <c:v>199.73037362098691</c:v>
                </c:pt>
                <c:pt idx="1490">
                  <c:v>199.83727788925171</c:v>
                </c:pt>
                <c:pt idx="1491">
                  <c:v>200.0096929073334</c:v>
                </c:pt>
                <c:pt idx="1492">
                  <c:v>200.13155508041379</c:v>
                </c:pt>
                <c:pt idx="1493">
                  <c:v>200.24173355102539</c:v>
                </c:pt>
                <c:pt idx="1494">
                  <c:v>200.36571168899539</c:v>
                </c:pt>
                <c:pt idx="1495">
                  <c:v>200.52264666557309</c:v>
                </c:pt>
                <c:pt idx="1496">
                  <c:v>200.63384556770319</c:v>
                </c:pt>
                <c:pt idx="1497">
                  <c:v>200.73893404006961</c:v>
                </c:pt>
                <c:pt idx="1498">
                  <c:v>200.89715909957889</c:v>
                </c:pt>
                <c:pt idx="1499">
                  <c:v>201.0061008930206</c:v>
                </c:pt>
                <c:pt idx="1500">
                  <c:v>201.13077998161319</c:v>
                </c:pt>
                <c:pt idx="1501">
                  <c:v>201.2416167259216</c:v>
                </c:pt>
                <c:pt idx="1502">
                  <c:v>201.43079924583441</c:v>
                </c:pt>
                <c:pt idx="1503">
                  <c:v>201.53844237327581</c:v>
                </c:pt>
                <c:pt idx="1504">
                  <c:v>201.66148781776431</c:v>
                </c:pt>
                <c:pt idx="1505">
                  <c:v>201.8031401634216</c:v>
                </c:pt>
                <c:pt idx="1506">
                  <c:v>201.96227121353149</c:v>
                </c:pt>
                <c:pt idx="1507">
                  <c:v>202.06821465492251</c:v>
                </c:pt>
                <c:pt idx="1508">
                  <c:v>202.176468372345</c:v>
                </c:pt>
                <c:pt idx="1509">
                  <c:v>202.33502125740051</c:v>
                </c:pt>
                <c:pt idx="1510">
                  <c:v>202.49012875556949</c:v>
                </c:pt>
                <c:pt idx="1511">
                  <c:v>202.60282468795779</c:v>
                </c:pt>
                <c:pt idx="1512">
                  <c:v>202.73023152351379</c:v>
                </c:pt>
                <c:pt idx="1513">
                  <c:v>202.87079572677609</c:v>
                </c:pt>
                <c:pt idx="1514">
                  <c:v>203.04165577888489</c:v>
                </c:pt>
                <c:pt idx="1515">
                  <c:v>203.1977519989014</c:v>
                </c:pt>
                <c:pt idx="1516">
                  <c:v>203.33729219436651</c:v>
                </c:pt>
                <c:pt idx="1517">
                  <c:v>203.4784388542175</c:v>
                </c:pt>
                <c:pt idx="1518">
                  <c:v>203.60189580917361</c:v>
                </c:pt>
                <c:pt idx="1519">
                  <c:v>203.7274374961853</c:v>
                </c:pt>
                <c:pt idx="1520">
                  <c:v>203.83485007286069</c:v>
                </c:pt>
                <c:pt idx="1521">
                  <c:v>203.9596891403198</c:v>
                </c:pt>
                <c:pt idx="1522">
                  <c:v>204.09989333152771</c:v>
                </c:pt>
                <c:pt idx="1523">
                  <c:v>204.27192378044131</c:v>
                </c:pt>
                <c:pt idx="1524">
                  <c:v>204.397002696991</c:v>
                </c:pt>
                <c:pt idx="1525">
                  <c:v>204.52403855323789</c:v>
                </c:pt>
                <c:pt idx="1526">
                  <c:v>204.63320541381839</c:v>
                </c:pt>
                <c:pt idx="1527">
                  <c:v>204.80441308021551</c:v>
                </c:pt>
                <c:pt idx="1528">
                  <c:v>204.9281618595123</c:v>
                </c:pt>
                <c:pt idx="1529">
                  <c:v>205.0663044452667</c:v>
                </c:pt>
                <c:pt idx="1530">
                  <c:v>205.19626569747919</c:v>
                </c:pt>
                <c:pt idx="1531">
                  <c:v>205.33623051643369</c:v>
                </c:pt>
                <c:pt idx="1532">
                  <c:v>205.46027255058291</c:v>
                </c:pt>
                <c:pt idx="1533">
                  <c:v>205.56613707542419</c:v>
                </c:pt>
                <c:pt idx="1534">
                  <c:v>205.69061732292181</c:v>
                </c:pt>
                <c:pt idx="1535">
                  <c:v>205.79940104484561</c:v>
                </c:pt>
                <c:pt idx="1536">
                  <c:v>205.92706370353699</c:v>
                </c:pt>
                <c:pt idx="1537">
                  <c:v>206.09714531898501</c:v>
                </c:pt>
                <c:pt idx="1538">
                  <c:v>206.23816967010501</c:v>
                </c:pt>
                <c:pt idx="1539">
                  <c:v>206.395213842392</c:v>
                </c:pt>
                <c:pt idx="1540">
                  <c:v>206.50206899642939</c:v>
                </c:pt>
                <c:pt idx="1541">
                  <c:v>206.61010503768921</c:v>
                </c:pt>
                <c:pt idx="1542">
                  <c:v>206.79920506477359</c:v>
                </c:pt>
                <c:pt idx="1543">
                  <c:v>206.9382133483887</c:v>
                </c:pt>
                <c:pt idx="1544">
                  <c:v>207.06413531303409</c:v>
                </c:pt>
                <c:pt idx="1545">
                  <c:v>207.20498919487</c:v>
                </c:pt>
                <c:pt idx="1546">
                  <c:v>207.33033013343811</c:v>
                </c:pt>
                <c:pt idx="1547">
                  <c:v>207.4994173049927</c:v>
                </c:pt>
                <c:pt idx="1548">
                  <c:v>207.6732950210571</c:v>
                </c:pt>
                <c:pt idx="1549">
                  <c:v>207.79990458488459</c:v>
                </c:pt>
                <c:pt idx="1550">
                  <c:v>207.95456433296201</c:v>
                </c:pt>
                <c:pt idx="1551">
                  <c:v>208.06381416320801</c:v>
                </c:pt>
                <c:pt idx="1552">
                  <c:v>208.20071053504941</c:v>
                </c:pt>
                <c:pt idx="1553">
                  <c:v>208.35792589187619</c:v>
                </c:pt>
                <c:pt idx="1554">
                  <c:v>208.46551775932309</c:v>
                </c:pt>
                <c:pt idx="1555">
                  <c:v>208.59444713592529</c:v>
                </c:pt>
                <c:pt idx="1556">
                  <c:v>208.7340753078461</c:v>
                </c:pt>
                <c:pt idx="1557">
                  <c:v>208.85823798179629</c:v>
                </c:pt>
                <c:pt idx="1558">
                  <c:v>208.96369218826291</c:v>
                </c:pt>
                <c:pt idx="1559">
                  <c:v>209.08972191810611</c:v>
                </c:pt>
                <c:pt idx="1560">
                  <c:v>209.26351141929629</c:v>
                </c:pt>
                <c:pt idx="1561">
                  <c:v>209.37334752082819</c:v>
                </c:pt>
                <c:pt idx="1562">
                  <c:v>209.49830365180969</c:v>
                </c:pt>
                <c:pt idx="1563">
                  <c:v>209.62485408782959</c:v>
                </c:pt>
                <c:pt idx="1564">
                  <c:v>209.73389530181879</c:v>
                </c:pt>
                <c:pt idx="1565">
                  <c:v>209.87570381164551</c:v>
                </c:pt>
                <c:pt idx="1566">
                  <c:v>210.0001680850983</c:v>
                </c:pt>
                <c:pt idx="1567">
                  <c:v>210.15739297866821</c:v>
                </c:pt>
                <c:pt idx="1568">
                  <c:v>210.26635575294489</c:v>
                </c:pt>
                <c:pt idx="1569">
                  <c:v>210.39222550392151</c:v>
                </c:pt>
                <c:pt idx="1570">
                  <c:v>210.50154256820679</c:v>
                </c:pt>
                <c:pt idx="1571">
                  <c:v>210.62493586540219</c:v>
                </c:pt>
                <c:pt idx="1572">
                  <c:v>210.733363866806</c:v>
                </c:pt>
                <c:pt idx="1573">
                  <c:v>210.9046368598938</c:v>
                </c:pt>
                <c:pt idx="1574">
                  <c:v>211.06037330627441</c:v>
                </c:pt>
                <c:pt idx="1575">
                  <c:v>211.2332201004028</c:v>
                </c:pt>
                <c:pt idx="1576">
                  <c:v>211.38816666603091</c:v>
                </c:pt>
                <c:pt idx="1577">
                  <c:v>211.4990539550781</c:v>
                </c:pt>
                <c:pt idx="1578">
                  <c:v>211.6085276603699</c:v>
                </c:pt>
                <c:pt idx="1579">
                  <c:v>211.7651827335358</c:v>
                </c:pt>
                <c:pt idx="1580">
                  <c:v>211.87403345108029</c:v>
                </c:pt>
                <c:pt idx="1581">
                  <c:v>211.9992227554321</c:v>
                </c:pt>
                <c:pt idx="1582">
                  <c:v>212.12295269966131</c:v>
                </c:pt>
                <c:pt idx="1583">
                  <c:v>212.2319509983063</c:v>
                </c:pt>
                <c:pt idx="1584">
                  <c:v>212.3416345119476</c:v>
                </c:pt>
                <c:pt idx="1585">
                  <c:v>212.46794176101679</c:v>
                </c:pt>
                <c:pt idx="1586">
                  <c:v>212.59122323989871</c:v>
                </c:pt>
                <c:pt idx="1587">
                  <c:v>212.73744940757749</c:v>
                </c:pt>
                <c:pt idx="1588">
                  <c:v>212.8416557312012</c:v>
                </c:pt>
                <c:pt idx="1589">
                  <c:v>213.00258421897891</c:v>
                </c:pt>
                <c:pt idx="1590">
                  <c:v>213.12888550758359</c:v>
                </c:pt>
                <c:pt idx="1591">
                  <c:v>213.26931405067441</c:v>
                </c:pt>
                <c:pt idx="1592">
                  <c:v>213.3799960613251</c:v>
                </c:pt>
                <c:pt idx="1593">
                  <c:v>213.50624966621399</c:v>
                </c:pt>
                <c:pt idx="1594">
                  <c:v>213.62835931777951</c:v>
                </c:pt>
                <c:pt idx="1595">
                  <c:v>213.76814651489261</c:v>
                </c:pt>
                <c:pt idx="1596">
                  <c:v>213.89387512207031</c:v>
                </c:pt>
                <c:pt idx="1597">
                  <c:v>214.03394508361819</c:v>
                </c:pt>
                <c:pt idx="1598">
                  <c:v>214.14040803909299</c:v>
                </c:pt>
                <c:pt idx="1599">
                  <c:v>214.27046513557431</c:v>
                </c:pt>
                <c:pt idx="1600">
                  <c:v>214.4272441864014</c:v>
                </c:pt>
                <c:pt idx="1601">
                  <c:v>214.53472590446469</c:v>
                </c:pt>
                <c:pt idx="1602">
                  <c:v>214.6407558917999</c:v>
                </c:pt>
                <c:pt idx="1603">
                  <c:v>214.80021500587461</c:v>
                </c:pt>
                <c:pt idx="1604">
                  <c:v>214.9564919471741</c:v>
                </c:pt>
                <c:pt idx="1605">
                  <c:v>215.1285693645477</c:v>
                </c:pt>
                <c:pt idx="1606">
                  <c:v>215.27018880844119</c:v>
                </c:pt>
                <c:pt idx="1607">
                  <c:v>215.39525151252749</c:v>
                </c:pt>
                <c:pt idx="1608">
                  <c:v>215.53646874427801</c:v>
                </c:pt>
                <c:pt idx="1609">
                  <c:v>215.69183087348941</c:v>
                </c:pt>
                <c:pt idx="1610">
                  <c:v>215.8172154426575</c:v>
                </c:pt>
                <c:pt idx="1611">
                  <c:v>215.9268939495087</c:v>
                </c:pt>
                <c:pt idx="1612">
                  <c:v>216.03771758079529</c:v>
                </c:pt>
                <c:pt idx="1613">
                  <c:v>216.22289419174189</c:v>
                </c:pt>
                <c:pt idx="1614">
                  <c:v>216.33275508880621</c:v>
                </c:pt>
                <c:pt idx="1615">
                  <c:v>216.45796537399289</c:v>
                </c:pt>
                <c:pt idx="1616">
                  <c:v>216.58211803436279</c:v>
                </c:pt>
                <c:pt idx="1617">
                  <c:v>216.73885846138</c:v>
                </c:pt>
                <c:pt idx="1618">
                  <c:v>216.92424845695501</c:v>
                </c:pt>
                <c:pt idx="1619">
                  <c:v>217.09866142272949</c:v>
                </c:pt>
                <c:pt idx="1620">
                  <c:v>217.22388887405401</c:v>
                </c:pt>
                <c:pt idx="1621">
                  <c:v>217.33679223060611</c:v>
                </c:pt>
                <c:pt idx="1622">
                  <c:v>217.46005463600159</c:v>
                </c:pt>
                <c:pt idx="1623">
                  <c:v>217.63202428817749</c:v>
                </c:pt>
                <c:pt idx="1624">
                  <c:v>217.77351832389829</c:v>
                </c:pt>
                <c:pt idx="1625">
                  <c:v>217.8989014625549</c:v>
                </c:pt>
                <c:pt idx="1626">
                  <c:v>218.02267479896551</c:v>
                </c:pt>
                <c:pt idx="1627">
                  <c:v>218.12824773788449</c:v>
                </c:pt>
                <c:pt idx="1628">
                  <c:v>218.26706743240359</c:v>
                </c:pt>
                <c:pt idx="1629">
                  <c:v>218.39357590675351</c:v>
                </c:pt>
                <c:pt idx="1630">
                  <c:v>218.53291773796079</c:v>
                </c:pt>
                <c:pt idx="1631">
                  <c:v>218.6884055137634</c:v>
                </c:pt>
                <c:pt idx="1632">
                  <c:v>218.8007941246033</c:v>
                </c:pt>
                <c:pt idx="1633">
                  <c:v>218.92273950576779</c:v>
                </c:pt>
                <c:pt idx="1634">
                  <c:v>219.06459188461301</c:v>
                </c:pt>
                <c:pt idx="1635">
                  <c:v>219.1732802391052</c:v>
                </c:pt>
                <c:pt idx="1636">
                  <c:v>219.3456959724426</c:v>
                </c:pt>
                <c:pt idx="1637">
                  <c:v>219.46761727333069</c:v>
                </c:pt>
                <c:pt idx="1638">
                  <c:v>219.59375166893011</c:v>
                </c:pt>
                <c:pt idx="1639">
                  <c:v>219.70375370979309</c:v>
                </c:pt>
                <c:pt idx="1640">
                  <c:v>219.82987380027771</c:v>
                </c:pt>
                <c:pt idx="1641">
                  <c:v>219.9699604511261</c:v>
                </c:pt>
                <c:pt idx="1642">
                  <c:v>220.14162158966059</c:v>
                </c:pt>
                <c:pt idx="1643">
                  <c:v>220.29581570625311</c:v>
                </c:pt>
                <c:pt idx="1644">
                  <c:v>220.43925786018369</c:v>
                </c:pt>
                <c:pt idx="1645">
                  <c:v>220.56515955924991</c:v>
                </c:pt>
                <c:pt idx="1646">
                  <c:v>220.67187476158139</c:v>
                </c:pt>
                <c:pt idx="1647">
                  <c:v>220.7971887588501</c:v>
                </c:pt>
                <c:pt idx="1648">
                  <c:v>220.91788101196289</c:v>
                </c:pt>
                <c:pt idx="1649">
                  <c:v>221.02797675132749</c:v>
                </c:pt>
                <c:pt idx="1650">
                  <c:v>221.1998693943024</c:v>
                </c:pt>
                <c:pt idx="1651">
                  <c:v>221.3590989112854</c:v>
                </c:pt>
                <c:pt idx="1652">
                  <c:v>221.46724462509161</c:v>
                </c:pt>
                <c:pt idx="1653">
                  <c:v>221.61058306694031</c:v>
                </c:pt>
                <c:pt idx="1654">
                  <c:v>221.73284006118769</c:v>
                </c:pt>
                <c:pt idx="1655">
                  <c:v>221.876678943634</c:v>
                </c:pt>
                <c:pt idx="1656">
                  <c:v>222.00150847435</c:v>
                </c:pt>
                <c:pt idx="1657">
                  <c:v>222.12347364425659</c:v>
                </c:pt>
                <c:pt idx="1658">
                  <c:v>222.26378035545349</c:v>
                </c:pt>
                <c:pt idx="1659">
                  <c:v>222.37470889091489</c:v>
                </c:pt>
                <c:pt idx="1660">
                  <c:v>222.48048257827759</c:v>
                </c:pt>
                <c:pt idx="1661">
                  <c:v>222.63646364212039</c:v>
                </c:pt>
                <c:pt idx="1662">
                  <c:v>222.7473433017731</c:v>
                </c:pt>
                <c:pt idx="1663">
                  <c:v>222.8555250167847</c:v>
                </c:pt>
                <c:pt idx="1664">
                  <c:v>222.99542188644409</c:v>
                </c:pt>
                <c:pt idx="1665">
                  <c:v>223.16798186302191</c:v>
                </c:pt>
                <c:pt idx="1666">
                  <c:v>223.33964776992801</c:v>
                </c:pt>
                <c:pt idx="1667">
                  <c:v>223.46393895149231</c:v>
                </c:pt>
                <c:pt idx="1668">
                  <c:v>223.58943486213681</c:v>
                </c:pt>
                <c:pt idx="1669">
                  <c:v>223.70031714439389</c:v>
                </c:pt>
                <c:pt idx="1670">
                  <c:v>223.83886933326721</c:v>
                </c:pt>
                <c:pt idx="1671">
                  <c:v>223.962769985199</c:v>
                </c:pt>
                <c:pt idx="1672">
                  <c:v>224.10349559783941</c:v>
                </c:pt>
                <c:pt idx="1673">
                  <c:v>224.23099756240839</c:v>
                </c:pt>
                <c:pt idx="1674">
                  <c:v>224.3394367694855</c:v>
                </c:pt>
                <c:pt idx="1675">
                  <c:v>224.4629468917847</c:v>
                </c:pt>
                <c:pt idx="1676">
                  <c:v>224.58625411987299</c:v>
                </c:pt>
                <c:pt idx="1677">
                  <c:v>224.7098217010498</c:v>
                </c:pt>
                <c:pt idx="1678">
                  <c:v>224.8478817939758</c:v>
                </c:pt>
                <c:pt idx="1679">
                  <c:v>224.9577553272247</c:v>
                </c:pt>
                <c:pt idx="1680">
                  <c:v>225.0668408870697</c:v>
                </c:pt>
                <c:pt idx="1681">
                  <c:v>225.1751403808594</c:v>
                </c:pt>
                <c:pt idx="1682">
                  <c:v>225.30226612091059</c:v>
                </c:pt>
                <c:pt idx="1683">
                  <c:v>225.47405052185059</c:v>
                </c:pt>
                <c:pt idx="1684">
                  <c:v>225.59765625</c:v>
                </c:pt>
                <c:pt idx="1685">
                  <c:v>225.72326421737671</c:v>
                </c:pt>
                <c:pt idx="1686">
                  <c:v>225.8318221569061</c:v>
                </c:pt>
                <c:pt idx="1687">
                  <c:v>225.9408977031708</c:v>
                </c:pt>
                <c:pt idx="1688">
                  <c:v>226.06464576721191</c:v>
                </c:pt>
                <c:pt idx="1689">
                  <c:v>226.2023899555206</c:v>
                </c:pt>
                <c:pt idx="1690">
                  <c:v>226.36017298698431</c:v>
                </c:pt>
                <c:pt idx="1691">
                  <c:v>226.46839499473569</c:v>
                </c:pt>
                <c:pt idx="1692">
                  <c:v>226.59158945083621</c:v>
                </c:pt>
                <c:pt idx="1693">
                  <c:v>226.73200154304499</c:v>
                </c:pt>
                <c:pt idx="1694">
                  <c:v>226.8888809680939</c:v>
                </c:pt>
                <c:pt idx="1695">
                  <c:v>226.99949073791501</c:v>
                </c:pt>
                <c:pt idx="1696">
                  <c:v>227.10861802101141</c:v>
                </c:pt>
                <c:pt idx="1697">
                  <c:v>227.26660323143011</c:v>
                </c:pt>
                <c:pt idx="1698">
                  <c:v>227.43858480453491</c:v>
                </c:pt>
                <c:pt idx="1699">
                  <c:v>227.5653991699219</c:v>
                </c:pt>
                <c:pt idx="1700">
                  <c:v>227.67245626449579</c:v>
                </c:pt>
                <c:pt idx="1701">
                  <c:v>227.82943105697629</c:v>
                </c:pt>
                <c:pt idx="1702">
                  <c:v>227.95461893081671</c:v>
                </c:pt>
                <c:pt idx="1703">
                  <c:v>228.06514310836789</c:v>
                </c:pt>
                <c:pt idx="1704">
                  <c:v>228.20528364181521</c:v>
                </c:pt>
                <c:pt idx="1705">
                  <c:v>228.3291194438934</c:v>
                </c:pt>
                <c:pt idx="1706">
                  <c:v>228.50052070617679</c:v>
                </c:pt>
                <c:pt idx="1707">
                  <c:v>228.60875725746149</c:v>
                </c:pt>
                <c:pt idx="1708">
                  <c:v>228.7307915687561</c:v>
                </c:pt>
                <c:pt idx="1709">
                  <c:v>228.85557579994199</c:v>
                </c:pt>
                <c:pt idx="1710">
                  <c:v>228.96560215950009</c:v>
                </c:pt>
                <c:pt idx="1711">
                  <c:v>229.09000325202939</c:v>
                </c:pt>
                <c:pt idx="1712">
                  <c:v>229.23002815246579</c:v>
                </c:pt>
                <c:pt idx="1713">
                  <c:v>229.33917045593259</c:v>
                </c:pt>
                <c:pt idx="1714">
                  <c:v>229.46627736091611</c:v>
                </c:pt>
                <c:pt idx="1715">
                  <c:v>229.60679721832281</c:v>
                </c:pt>
                <c:pt idx="1716">
                  <c:v>229.7170133590698</c:v>
                </c:pt>
                <c:pt idx="1717">
                  <c:v>229.87163686752319</c:v>
                </c:pt>
                <c:pt idx="1718">
                  <c:v>229.97713088989261</c:v>
                </c:pt>
                <c:pt idx="1719">
                  <c:v>230.1040563583374</c:v>
                </c:pt>
                <c:pt idx="1720">
                  <c:v>230.22730112075811</c:v>
                </c:pt>
                <c:pt idx="1721">
                  <c:v>230.33753442764279</c:v>
                </c:pt>
                <c:pt idx="1722">
                  <c:v>230.4634006023407</c:v>
                </c:pt>
                <c:pt idx="1723">
                  <c:v>230.58716344833371</c:v>
                </c:pt>
                <c:pt idx="1724">
                  <c:v>230.72845983505249</c:v>
                </c:pt>
                <c:pt idx="1725">
                  <c:v>230.86562132835391</c:v>
                </c:pt>
                <c:pt idx="1726">
                  <c:v>230.9937846660614</c:v>
                </c:pt>
                <c:pt idx="1727">
                  <c:v>231.1644141674042</c:v>
                </c:pt>
                <c:pt idx="1728">
                  <c:v>231.28755903244021</c:v>
                </c:pt>
                <c:pt idx="1729">
                  <c:v>231.3987846374512</c:v>
                </c:pt>
                <c:pt idx="1730">
                  <c:v>231.5220003128052</c:v>
                </c:pt>
                <c:pt idx="1731">
                  <c:v>231.62822675704959</c:v>
                </c:pt>
                <c:pt idx="1732">
                  <c:v>231.75516510009771</c:v>
                </c:pt>
                <c:pt idx="1733">
                  <c:v>231.89132046699521</c:v>
                </c:pt>
                <c:pt idx="1734">
                  <c:v>232.00556969642639</c:v>
                </c:pt>
                <c:pt idx="1735">
                  <c:v>232.12769746780401</c:v>
                </c:pt>
                <c:pt idx="1736">
                  <c:v>232.23609089851379</c:v>
                </c:pt>
                <c:pt idx="1737">
                  <c:v>232.3449125289917</c:v>
                </c:pt>
                <c:pt idx="1738">
                  <c:v>232.47028994560239</c:v>
                </c:pt>
                <c:pt idx="1739">
                  <c:v>232.62711620330811</c:v>
                </c:pt>
                <c:pt idx="1740">
                  <c:v>232.7384531497955</c:v>
                </c:pt>
                <c:pt idx="1741">
                  <c:v>232.84300112724301</c:v>
                </c:pt>
                <c:pt idx="1742">
                  <c:v>232.97075319290161</c:v>
                </c:pt>
                <c:pt idx="1743">
                  <c:v>233.09662771224981</c:v>
                </c:pt>
                <c:pt idx="1744">
                  <c:v>233.22336864471441</c:v>
                </c:pt>
                <c:pt idx="1745">
                  <c:v>233.3342835903168</c:v>
                </c:pt>
                <c:pt idx="1746">
                  <c:v>233.48939538002011</c:v>
                </c:pt>
                <c:pt idx="1747">
                  <c:v>233.60131430625921</c:v>
                </c:pt>
                <c:pt idx="1748">
                  <c:v>233.7254509925842</c:v>
                </c:pt>
                <c:pt idx="1749">
                  <c:v>233.86623024940491</c:v>
                </c:pt>
                <c:pt idx="1750">
                  <c:v>233.9782569408417</c:v>
                </c:pt>
                <c:pt idx="1751">
                  <c:v>234.09729933738711</c:v>
                </c:pt>
                <c:pt idx="1752">
                  <c:v>234.22250699996951</c:v>
                </c:pt>
                <c:pt idx="1753">
                  <c:v>234.33202958106989</c:v>
                </c:pt>
                <c:pt idx="1754">
                  <c:v>234.45979380607599</c:v>
                </c:pt>
                <c:pt idx="1755">
                  <c:v>234.56484031677249</c:v>
                </c:pt>
                <c:pt idx="1756">
                  <c:v>234.6935441493988</c:v>
                </c:pt>
                <c:pt idx="1757">
                  <c:v>234.8055055141449</c:v>
                </c:pt>
                <c:pt idx="1758">
                  <c:v>234.92573213577271</c:v>
                </c:pt>
                <c:pt idx="1759">
                  <c:v>235.03726267814639</c:v>
                </c:pt>
                <c:pt idx="1760">
                  <c:v>235.13863134384161</c:v>
                </c:pt>
                <c:pt idx="1761">
                  <c:v>235.3054549694061</c:v>
                </c:pt>
                <c:pt idx="1762">
                  <c:v>235.4633123874664</c:v>
                </c:pt>
                <c:pt idx="1763">
                  <c:v>235.6368045806885</c:v>
                </c:pt>
                <c:pt idx="1764">
                  <c:v>235.74504828453061</c:v>
                </c:pt>
                <c:pt idx="1765">
                  <c:v>235.84929275512701</c:v>
                </c:pt>
                <c:pt idx="1766">
                  <c:v>235.9988374710083</c:v>
                </c:pt>
                <c:pt idx="1767">
                  <c:v>236.14483880996701</c:v>
                </c:pt>
                <c:pt idx="1768">
                  <c:v>236.263632774353</c:v>
                </c:pt>
                <c:pt idx="1769">
                  <c:v>236.3714165687561</c:v>
                </c:pt>
                <c:pt idx="1770">
                  <c:v>236.47879862785339</c:v>
                </c:pt>
                <c:pt idx="1771">
                  <c:v>236.5873589515686</c:v>
                </c:pt>
                <c:pt idx="1772">
                  <c:v>236.69797229766851</c:v>
                </c:pt>
                <c:pt idx="1773">
                  <c:v>236.88836884498599</c:v>
                </c:pt>
                <c:pt idx="1774">
                  <c:v>236.99739193916321</c:v>
                </c:pt>
                <c:pt idx="1775">
                  <c:v>237.12221932411191</c:v>
                </c:pt>
                <c:pt idx="1776">
                  <c:v>237.22899174690249</c:v>
                </c:pt>
                <c:pt idx="1777">
                  <c:v>237.35657358169561</c:v>
                </c:pt>
                <c:pt idx="1778">
                  <c:v>237.47866868972781</c:v>
                </c:pt>
                <c:pt idx="1779">
                  <c:v>237.58798599243161</c:v>
                </c:pt>
                <c:pt idx="1780">
                  <c:v>237.75522446632391</c:v>
                </c:pt>
                <c:pt idx="1781">
                  <c:v>237.89445757865909</c:v>
                </c:pt>
                <c:pt idx="1782">
                  <c:v>238.0334849357605</c:v>
                </c:pt>
                <c:pt idx="1783">
                  <c:v>238.15312337875369</c:v>
                </c:pt>
                <c:pt idx="1784">
                  <c:v>238.29763841629031</c:v>
                </c:pt>
                <c:pt idx="1785">
                  <c:v>238.44121170043951</c:v>
                </c:pt>
                <c:pt idx="1786">
                  <c:v>238.5676729679108</c:v>
                </c:pt>
                <c:pt idx="1787">
                  <c:v>238.69492125511169</c:v>
                </c:pt>
                <c:pt idx="1788">
                  <c:v>238.80476665496829</c:v>
                </c:pt>
                <c:pt idx="1789">
                  <c:v>238.92342519760129</c:v>
                </c:pt>
                <c:pt idx="1790">
                  <c:v>239.0681300163269</c:v>
                </c:pt>
                <c:pt idx="1791">
                  <c:v>239.19730138778689</c:v>
                </c:pt>
                <c:pt idx="1792">
                  <c:v>239.30412030220029</c:v>
                </c:pt>
                <c:pt idx="1793">
                  <c:v>239.45083999633789</c:v>
                </c:pt>
                <c:pt idx="1794">
                  <c:v>239.57871079444891</c:v>
                </c:pt>
                <c:pt idx="1795">
                  <c:v>239.73341727256769</c:v>
                </c:pt>
                <c:pt idx="1796">
                  <c:v>239.8446710109711</c:v>
                </c:pt>
                <c:pt idx="1797">
                  <c:v>239.9672648906708</c:v>
                </c:pt>
                <c:pt idx="1798">
                  <c:v>240.09040331840521</c:v>
                </c:pt>
                <c:pt idx="1799">
                  <c:v>240.2615735530853</c:v>
                </c:pt>
                <c:pt idx="1800">
                  <c:v>240.4348380565643</c:v>
                </c:pt>
                <c:pt idx="1801">
                  <c:v>240.56044244766241</c:v>
                </c:pt>
                <c:pt idx="1802">
                  <c:v>240.69880843162539</c:v>
                </c:pt>
                <c:pt idx="1803">
                  <c:v>240.80953669548029</c:v>
                </c:pt>
                <c:pt idx="1804">
                  <c:v>240.96610617637629</c:v>
                </c:pt>
                <c:pt idx="1805">
                  <c:v>241.08984470367429</c:v>
                </c:pt>
                <c:pt idx="1806">
                  <c:v>241.2302277088165</c:v>
                </c:pt>
                <c:pt idx="1807">
                  <c:v>241.35660147666931</c:v>
                </c:pt>
                <c:pt idx="1808">
                  <c:v>241.47919535636899</c:v>
                </c:pt>
                <c:pt idx="1809">
                  <c:v>241.5917866230011</c:v>
                </c:pt>
                <c:pt idx="1810">
                  <c:v>241.71529722213751</c:v>
                </c:pt>
                <c:pt idx="1811">
                  <c:v>241.85412645339969</c:v>
                </c:pt>
                <c:pt idx="1812">
                  <c:v>241.9655776023865</c:v>
                </c:pt>
                <c:pt idx="1813">
                  <c:v>242.09194087982181</c:v>
                </c:pt>
                <c:pt idx="1814">
                  <c:v>242.21533441543579</c:v>
                </c:pt>
                <c:pt idx="1815">
                  <c:v>242.40265083312991</c:v>
                </c:pt>
                <c:pt idx="1816">
                  <c:v>242.52377772331241</c:v>
                </c:pt>
                <c:pt idx="1817">
                  <c:v>242.63538956642151</c:v>
                </c:pt>
                <c:pt idx="1818">
                  <c:v>242.76023411750791</c:v>
                </c:pt>
                <c:pt idx="1819">
                  <c:v>242.87123131752011</c:v>
                </c:pt>
                <c:pt idx="1820">
                  <c:v>242.9962477684021</c:v>
                </c:pt>
                <c:pt idx="1821">
                  <c:v>243.12048268318179</c:v>
                </c:pt>
                <c:pt idx="1822">
                  <c:v>243.2293834686279</c:v>
                </c:pt>
                <c:pt idx="1823">
                  <c:v>243.37409281730649</c:v>
                </c:pt>
                <c:pt idx="1824">
                  <c:v>243.48243546485901</c:v>
                </c:pt>
                <c:pt idx="1825">
                  <c:v>243.5906894207001</c:v>
                </c:pt>
                <c:pt idx="1826">
                  <c:v>243.7168185710907</c:v>
                </c:pt>
                <c:pt idx="1827">
                  <c:v>243.8243803977966</c:v>
                </c:pt>
                <c:pt idx="1828">
                  <c:v>243.93163967132571</c:v>
                </c:pt>
                <c:pt idx="1829">
                  <c:v>244.05925107002261</c:v>
                </c:pt>
                <c:pt idx="1830">
                  <c:v>244.1957452297211</c:v>
                </c:pt>
                <c:pt idx="1831">
                  <c:v>244.37017488479611</c:v>
                </c:pt>
                <c:pt idx="1832">
                  <c:v>244.5565447807312</c:v>
                </c:pt>
                <c:pt idx="1833">
                  <c:v>244.69765186309809</c:v>
                </c:pt>
                <c:pt idx="1834">
                  <c:v>244.83887577056879</c:v>
                </c:pt>
                <c:pt idx="1835">
                  <c:v>244.96219611167911</c:v>
                </c:pt>
                <c:pt idx="1836">
                  <c:v>245.08212614059451</c:v>
                </c:pt>
                <c:pt idx="1837">
                  <c:v>245.25762677192691</c:v>
                </c:pt>
                <c:pt idx="1838">
                  <c:v>245.4283809661865</c:v>
                </c:pt>
                <c:pt idx="1839">
                  <c:v>245.5575137138367</c:v>
                </c:pt>
                <c:pt idx="1840">
                  <c:v>245.66410112380979</c:v>
                </c:pt>
                <c:pt idx="1841">
                  <c:v>245.79299783706671</c:v>
                </c:pt>
                <c:pt idx="1842">
                  <c:v>245.8994734287262</c:v>
                </c:pt>
                <c:pt idx="1843">
                  <c:v>246.02518057823181</c:v>
                </c:pt>
                <c:pt idx="1844">
                  <c:v>246.16254639625549</c:v>
                </c:pt>
                <c:pt idx="1845">
                  <c:v>246.33628177642819</c:v>
                </c:pt>
                <c:pt idx="1846">
                  <c:v>246.49060750007629</c:v>
                </c:pt>
                <c:pt idx="1847">
                  <c:v>246.5995409488678</c:v>
                </c:pt>
                <c:pt idx="1848">
                  <c:v>246.72498822212219</c:v>
                </c:pt>
                <c:pt idx="1849">
                  <c:v>246.86627697944641</c:v>
                </c:pt>
                <c:pt idx="1850">
                  <c:v>247.0211298465729</c:v>
                </c:pt>
                <c:pt idx="1851">
                  <c:v>247.1615917682648</c:v>
                </c:pt>
                <c:pt idx="1852">
                  <c:v>247.30245327949521</c:v>
                </c:pt>
                <c:pt idx="1853">
                  <c:v>247.41023135185239</c:v>
                </c:pt>
                <c:pt idx="1854">
                  <c:v>247.5694344043732</c:v>
                </c:pt>
                <c:pt idx="1855">
                  <c:v>247.72425055503851</c:v>
                </c:pt>
                <c:pt idx="1856">
                  <c:v>247.85089039802551</c:v>
                </c:pt>
                <c:pt idx="1857">
                  <c:v>247.96221923828119</c:v>
                </c:pt>
                <c:pt idx="1858">
                  <c:v>248.0883903503418</c:v>
                </c:pt>
                <c:pt idx="1859">
                  <c:v>248.2304995059967</c:v>
                </c:pt>
                <c:pt idx="1860">
                  <c:v>248.34044098854059</c:v>
                </c:pt>
                <c:pt idx="1861">
                  <c:v>248.4634671211243</c:v>
                </c:pt>
                <c:pt idx="1862">
                  <c:v>248.61870527267459</c:v>
                </c:pt>
                <c:pt idx="1863">
                  <c:v>248.72754836082461</c:v>
                </c:pt>
                <c:pt idx="1864">
                  <c:v>248.8686127662659</c:v>
                </c:pt>
                <c:pt idx="1865">
                  <c:v>248.99370670318601</c:v>
                </c:pt>
                <c:pt idx="1866">
                  <c:v>249.16430592536929</c:v>
                </c:pt>
                <c:pt idx="1867">
                  <c:v>249.27494621276861</c:v>
                </c:pt>
                <c:pt idx="1868">
                  <c:v>249.3882710933685</c:v>
                </c:pt>
                <c:pt idx="1869">
                  <c:v>249.52494764328</c:v>
                </c:pt>
                <c:pt idx="1870">
                  <c:v>249.63795328140259</c:v>
                </c:pt>
                <c:pt idx="1871">
                  <c:v>249.7646367549896</c:v>
                </c:pt>
                <c:pt idx="1872">
                  <c:v>249.8900465965271</c:v>
                </c:pt>
                <c:pt idx="1873">
                  <c:v>250.06113529205319</c:v>
                </c:pt>
                <c:pt idx="1874">
                  <c:v>250.19043922424319</c:v>
                </c:pt>
                <c:pt idx="1875">
                  <c:v>250.2963624000549</c:v>
                </c:pt>
                <c:pt idx="1876">
                  <c:v>250.42246031761169</c:v>
                </c:pt>
                <c:pt idx="1877">
                  <c:v>250.59562039375311</c:v>
                </c:pt>
                <c:pt idx="1878">
                  <c:v>250.70293498039251</c:v>
                </c:pt>
                <c:pt idx="1879">
                  <c:v>250.8116018772125</c:v>
                </c:pt>
                <c:pt idx="1880">
                  <c:v>250.9701175689697</c:v>
                </c:pt>
                <c:pt idx="1881">
                  <c:v>251.11018657684329</c:v>
                </c:pt>
                <c:pt idx="1882">
                  <c:v>251.23597121238711</c:v>
                </c:pt>
                <c:pt idx="1883">
                  <c:v>251.3610372543335</c:v>
                </c:pt>
                <c:pt idx="1884">
                  <c:v>251.48565936088559</c:v>
                </c:pt>
                <c:pt idx="1885">
                  <c:v>251.59618926048279</c:v>
                </c:pt>
                <c:pt idx="1886">
                  <c:v>251.70556473731989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-16.30041994236586</c:v>
                </c:pt>
                <c:pt idx="1">
                  <c:v>-16.61353306541514</c:v>
                </c:pt>
                <c:pt idx="2">
                  <c:v>-16.951452781489291</c:v>
                </c:pt>
                <c:pt idx="3">
                  <c:v>-19.801454768242291</c:v>
                </c:pt>
                <c:pt idx="4">
                  <c:v>-20.596600877548251</c:v>
                </c:pt>
                <c:pt idx="5">
                  <c:v>-19.962044989891542</c:v>
                </c:pt>
                <c:pt idx="6">
                  <c:v>-18.140990745737</c:v>
                </c:pt>
                <c:pt idx="7">
                  <c:v>-16.101362305725029</c:v>
                </c:pt>
                <c:pt idx="8">
                  <c:v>-14.703516572789381</c:v>
                </c:pt>
                <c:pt idx="9">
                  <c:v>-13.554407422225641</c:v>
                </c:pt>
                <c:pt idx="10">
                  <c:v>-13.58151293465416</c:v>
                </c:pt>
                <c:pt idx="11">
                  <c:v>-13.0161857011114</c:v>
                </c:pt>
                <c:pt idx="12">
                  <c:v>-12.0552075846887</c:v>
                </c:pt>
                <c:pt idx="13">
                  <c:v>-11.133191845160299</c:v>
                </c:pt>
                <c:pt idx="14">
                  <c:v>-10.186958053836779</c:v>
                </c:pt>
                <c:pt idx="15">
                  <c:v>-9.655231908895729</c:v>
                </c:pt>
                <c:pt idx="16">
                  <c:v>-9.0855772396863301</c:v>
                </c:pt>
                <c:pt idx="17">
                  <c:v>-8.9497263039728523</c:v>
                </c:pt>
                <c:pt idx="18">
                  <c:v>-8.7751387712897753</c:v>
                </c:pt>
                <c:pt idx="19">
                  <c:v>-9.0991091103553856</c:v>
                </c:pt>
                <c:pt idx="20">
                  <c:v>-9.0570656587016032</c:v>
                </c:pt>
                <c:pt idx="21">
                  <c:v>-8.8717493739716957</c:v>
                </c:pt>
                <c:pt idx="22">
                  <c:v>-8.7019045574308223</c:v>
                </c:pt>
                <c:pt idx="23">
                  <c:v>-8.0790026759580797</c:v>
                </c:pt>
                <c:pt idx="24">
                  <c:v>-8.4343220869170779</c:v>
                </c:pt>
                <c:pt idx="25">
                  <c:v>-7.9840247027177327</c:v>
                </c:pt>
                <c:pt idx="26">
                  <c:v>-7.394388748978372</c:v>
                </c:pt>
                <c:pt idx="27">
                  <c:v>-7.70021129684676</c:v>
                </c:pt>
                <c:pt idx="28">
                  <c:v>-7.5525633828701331</c:v>
                </c:pt>
                <c:pt idx="29">
                  <c:v>-7.9474857391639944</c:v>
                </c:pt>
                <c:pt idx="30">
                  <c:v>-8.1572471606927479</c:v>
                </c:pt>
                <c:pt idx="31">
                  <c:v>-7.2777332685377303</c:v>
                </c:pt>
                <c:pt idx="32">
                  <c:v>-7.1676939020266559</c:v>
                </c:pt>
                <c:pt idx="33">
                  <c:v>-7.4690646759071342</c:v>
                </c:pt>
                <c:pt idx="34">
                  <c:v>-6.4109839155182868</c:v>
                </c:pt>
                <c:pt idx="35">
                  <c:v>-6.4939071225101941</c:v>
                </c:pt>
                <c:pt idx="36">
                  <c:v>-6.0479401672674564</c:v>
                </c:pt>
                <c:pt idx="37">
                  <c:v>-5.9234050320996801</c:v>
                </c:pt>
                <c:pt idx="38">
                  <c:v>-5.8274979795558437</c:v>
                </c:pt>
                <c:pt idx="39">
                  <c:v>-5.187119578875496</c:v>
                </c:pt>
                <c:pt idx="40">
                  <c:v>-4.9624322657241748</c:v>
                </c:pt>
                <c:pt idx="41">
                  <c:v>-5.2806920169552711</c:v>
                </c:pt>
                <c:pt idx="42">
                  <c:v>-4.5733718578015328</c:v>
                </c:pt>
                <c:pt idx="43">
                  <c:v>-3.9092529202252422</c:v>
                </c:pt>
                <c:pt idx="44">
                  <c:v>-4.2241499005411924</c:v>
                </c:pt>
                <c:pt idx="45">
                  <c:v>-3.9908841543905988</c:v>
                </c:pt>
                <c:pt idx="46">
                  <c:v>-3.8059083771100011</c:v>
                </c:pt>
                <c:pt idx="47">
                  <c:v>-3.6152558676572402</c:v>
                </c:pt>
                <c:pt idx="48">
                  <c:v>-4.0209199763974084</c:v>
                </c:pt>
                <c:pt idx="49">
                  <c:v>-3.550421288189483</c:v>
                </c:pt>
                <c:pt idx="50">
                  <c:v>-3.6025718204313928</c:v>
                </c:pt>
                <c:pt idx="51">
                  <c:v>-3.3620060433701009</c:v>
                </c:pt>
                <c:pt idx="52">
                  <c:v>-3.676658441049995</c:v>
                </c:pt>
                <c:pt idx="53">
                  <c:v>-3.538483599137408</c:v>
                </c:pt>
                <c:pt idx="54">
                  <c:v>-3.2897471049202518</c:v>
                </c:pt>
                <c:pt idx="55">
                  <c:v>-3.5289927115547068</c:v>
                </c:pt>
                <c:pt idx="56">
                  <c:v>-3.279041894956308</c:v>
                </c:pt>
                <c:pt idx="57">
                  <c:v>-3.0207609717296151</c:v>
                </c:pt>
                <c:pt idx="58">
                  <c:v>-3.3846315834308882</c:v>
                </c:pt>
                <c:pt idx="59">
                  <c:v>-3.159211533793965</c:v>
                </c:pt>
                <c:pt idx="60">
                  <c:v>-2.8939483669338979</c:v>
                </c:pt>
                <c:pt idx="61">
                  <c:v>-3.1460809620588179</c:v>
                </c:pt>
                <c:pt idx="62">
                  <c:v>-3.2223814421772232</c:v>
                </c:pt>
                <c:pt idx="63">
                  <c:v>-2.742536928561393</c:v>
                </c:pt>
                <c:pt idx="64">
                  <c:v>-2.953644177162019</c:v>
                </c:pt>
                <c:pt idx="65">
                  <c:v>-3.2312941980429599</c:v>
                </c:pt>
                <c:pt idx="66">
                  <c:v>-2.5435365412892281</c:v>
                </c:pt>
                <c:pt idx="67">
                  <c:v>-2.8899030417184828</c:v>
                </c:pt>
                <c:pt idx="68">
                  <c:v>-3.1151783231510848</c:v>
                </c:pt>
                <c:pt idx="69">
                  <c:v>-3.3314891687845152</c:v>
                </c:pt>
                <c:pt idx="70">
                  <c:v>-3.2663751908235952</c:v>
                </c:pt>
                <c:pt idx="71">
                  <c:v>-2.7254656798341022</c:v>
                </c:pt>
                <c:pt idx="72">
                  <c:v>-2.906339561433839</c:v>
                </c:pt>
                <c:pt idx="73">
                  <c:v>-3.1654146246380752</c:v>
                </c:pt>
                <c:pt idx="74">
                  <c:v>-2.929125892634147</c:v>
                </c:pt>
                <c:pt idx="75">
                  <c:v>-3.2040426082988058</c:v>
                </c:pt>
                <c:pt idx="76">
                  <c:v>-3.392161748761751</c:v>
                </c:pt>
                <c:pt idx="77">
                  <c:v>-3.3419704936269738</c:v>
                </c:pt>
                <c:pt idx="78">
                  <c:v>-3.5058198597635908</c:v>
                </c:pt>
                <c:pt idx="79">
                  <c:v>-3.505390342381304</c:v>
                </c:pt>
                <c:pt idx="80">
                  <c:v>-4.1660263576144274</c:v>
                </c:pt>
                <c:pt idx="81">
                  <c:v>-3.8484739488952608</c:v>
                </c:pt>
                <c:pt idx="82">
                  <c:v>-3.994250006692468</c:v>
                </c:pt>
                <c:pt idx="83">
                  <c:v>-4.1616100775522966</c:v>
                </c:pt>
                <c:pt idx="84">
                  <c:v>-3.847669776245866</c:v>
                </c:pt>
                <c:pt idx="85">
                  <c:v>-4.0025792340693576</c:v>
                </c:pt>
                <c:pt idx="86">
                  <c:v>-3.6804447102239521</c:v>
                </c:pt>
                <c:pt idx="87">
                  <c:v>-3.9087528619231482</c:v>
                </c:pt>
                <c:pt idx="88">
                  <c:v>-4.0971812853907608</c:v>
                </c:pt>
                <c:pt idx="89">
                  <c:v>-4.2575684985144022</c:v>
                </c:pt>
                <c:pt idx="90">
                  <c:v>-4.3993501461343953</c:v>
                </c:pt>
                <c:pt idx="91">
                  <c:v>-4.5491220501072718</c:v>
                </c:pt>
                <c:pt idx="92">
                  <c:v>-4.6795880359191386</c:v>
                </c:pt>
                <c:pt idx="93">
                  <c:v>-4.2852736093185797</c:v>
                </c:pt>
                <c:pt idx="94">
                  <c:v>-4.1544483730851027</c:v>
                </c:pt>
                <c:pt idx="95">
                  <c:v>-4.2595023774265854</c:v>
                </c:pt>
                <c:pt idx="96">
                  <c:v>-4.5951455926970084</c:v>
                </c:pt>
                <c:pt idx="97">
                  <c:v>-4.1948171543530606</c:v>
                </c:pt>
                <c:pt idx="98">
                  <c:v>-4.753910484109511</c:v>
                </c:pt>
                <c:pt idx="99">
                  <c:v>-4.3566925965705963</c:v>
                </c:pt>
                <c:pt idx="100">
                  <c:v>-4.2072699928504989</c:v>
                </c:pt>
                <c:pt idx="101">
                  <c:v>-4.0318665194670729</c:v>
                </c:pt>
                <c:pt idx="102">
                  <c:v>-4.3524012278231794</c:v>
                </c:pt>
                <c:pt idx="103">
                  <c:v>-4.1762944346195354</c:v>
                </c:pt>
                <c:pt idx="104">
                  <c:v>-4.2445516152839247</c:v>
                </c:pt>
                <c:pt idx="105">
                  <c:v>-4.3005821721361741</c:v>
                </c:pt>
                <c:pt idx="106">
                  <c:v>-4.3566761237312326</c:v>
                </c:pt>
                <c:pt idx="107">
                  <c:v>-4.4027844855007174</c:v>
                </c:pt>
                <c:pt idx="108">
                  <c:v>-4.4575039427296304</c:v>
                </c:pt>
                <c:pt idx="109">
                  <c:v>-4.5113464568356534</c:v>
                </c:pt>
                <c:pt idx="110">
                  <c:v>-4.543422906747324</c:v>
                </c:pt>
                <c:pt idx="111">
                  <c:v>-4.5686965205117636</c:v>
                </c:pt>
                <c:pt idx="112">
                  <c:v>-4.5850508302800819</c:v>
                </c:pt>
                <c:pt idx="113">
                  <c:v>-4.5935752297069712</c:v>
                </c:pt>
                <c:pt idx="114">
                  <c:v>-4.5989723475538966</c:v>
                </c:pt>
                <c:pt idx="115">
                  <c:v>-4.5987991705749636</c:v>
                </c:pt>
                <c:pt idx="116">
                  <c:v>-4.593035398435859</c:v>
                </c:pt>
                <c:pt idx="117">
                  <c:v>-4.5807082691571566</c:v>
                </c:pt>
                <c:pt idx="118">
                  <c:v>-4.565089246715587</c:v>
                </c:pt>
                <c:pt idx="119">
                  <c:v>-4.5417056370874036</c:v>
                </c:pt>
                <c:pt idx="120">
                  <c:v>-4.5162404518947881</c:v>
                </c:pt>
                <c:pt idx="121">
                  <c:v>-4.4899598479068894</c:v>
                </c:pt>
                <c:pt idx="122">
                  <c:v>-4.4515534715717706</c:v>
                </c:pt>
                <c:pt idx="123">
                  <c:v>-4.395900909109514</c:v>
                </c:pt>
                <c:pt idx="124">
                  <c:v>-4.3433391439100149</c:v>
                </c:pt>
                <c:pt idx="125">
                  <c:v>-4.7883741393472974</c:v>
                </c:pt>
                <c:pt idx="126">
                  <c:v>-4.7409368634619398</c:v>
                </c:pt>
                <c:pt idx="127">
                  <c:v>-4.6805515899304027</c:v>
                </c:pt>
                <c:pt idx="128">
                  <c:v>-4.8648895481676391</c:v>
                </c:pt>
                <c:pt idx="129">
                  <c:v>-5.0347759190827901</c:v>
                </c:pt>
                <c:pt idx="130">
                  <c:v>-4.9434415497678401</c:v>
                </c:pt>
                <c:pt idx="131">
                  <c:v>-4.8328187021547251</c:v>
                </c:pt>
                <c:pt idx="132">
                  <c:v>-4.7624050441565657</c:v>
                </c:pt>
                <c:pt idx="133">
                  <c:v>-4.6771870553319843</c:v>
                </c:pt>
                <c:pt idx="134">
                  <c:v>-4.8189419060492904</c:v>
                </c:pt>
                <c:pt idx="135">
                  <c:v>-4.7207263090757152</c:v>
                </c:pt>
                <c:pt idx="136">
                  <c:v>-4.8455083726633177</c:v>
                </c:pt>
                <c:pt idx="137">
                  <c:v>-4.7390484628784009</c:v>
                </c:pt>
                <c:pt idx="138">
                  <c:v>-4.612833279549605</c:v>
                </c:pt>
                <c:pt idx="139">
                  <c:v>-4.953727621506161</c:v>
                </c:pt>
                <c:pt idx="140">
                  <c:v>-4.8455728216375604</c:v>
                </c:pt>
                <c:pt idx="141">
                  <c:v>-5.210047843639515</c:v>
                </c:pt>
                <c:pt idx="142">
                  <c:v>-5.0619221497847056</c:v>
                </c:pt>
                <c:pt idx="143">
                  <c:v>-4.8384129629622521</c:v>
                </c:pt>
                <c:pt idx="144">
                  <c:v>-4.641961257361757</c:v>
                </c:pt>
                <c:pt idx="145">
                  <c:v>-5.4332261880582848</c:v>
                </c:pt>
                <c:pt idx="146">
                  <c:v>-5.2990897847727183</c:v>
                </c:pt>
                <c:pt idx="147">
                  <c:v>-5.1440835111685459</c:v>
                </c:pt>
                <c:pt idx="148">
                  <c:v>-4.9617939848787236</c:v>
                </c:pt>
                <c:pt idx="149">
                  <c:v>-5.7096936461696828</c:v>
                </c:pt>
                <c:pt idx="150">
                  <c:v>-5.5326829520111573</c:v>
                </c:pt>
                <c:pt idx="151">
                  <c:v>-5.3792752792642773</c:v>
                </c:pt>
                <c:pt idx="152">
                  <c:v>-5.1998057109349114</c:v>
                </c:pt>
                <c:pt idx="153">
                  <c:v>-5.948286791155752</c:v>
                </c:pt>
                <c:pt idx="154">
                  <c:v>-5.7832219496642381</c:v>
                </c:pt>
                <c:pt idx="155">
                  <c:v>-5.5865520016192107</c:v>
                </c:pt>
                <c:pt idx="156">
                  <c:v>-5.6031154515124086</c:v>
                </c:pt>
                <c:pt idx="157">
                  <c:v>-5.6442089863289482</c:v>
                </c:pt>
                <c:pt idx="158">
                  <c:v>-5.8999612525880991</c:v>
                </c:pt>
                <c:pt idx="159">
                  <c:v>-5.6935193041012866</c:v>
                </c:pt>
                <c:pt idx="160">
                  <c:v>-5.9410568105971322</c:v>
                </c:pt>
                <c:pt idx="161">
                  <c:v>-6.2379457955731539</c:v>
                </c:pt>
                <c:pt idx="162">
                  <c:v>-6.0125205935470092</c:v>
                </c:pt>
                <c:pt idx="163">
                  <c:v>-6.2504784377157989</c:v>
                </c:pt>
                <c:pt idx="164">
                  <c:v>-6.5529696613178317</c:v>
                </c:pt>
                <c:pt idx="165">
                  <c:v>-6.3134886565452044</c:v>
                </c:pt>
                <c:pt idx="166">
                  <c:v>-6.0752597091412923</c:v>
                </c:pt>
                <c:pt idx="167">
                  <c:v>-6.7252617664698704</c:v>
                </c:pt>
                <c:pt idx="168">
                  <c:v>-6.3849364804769664</c:v>
                </c:pt>
                <c:pt idx="169">
                  <c:v>-7.0821380933872433</c:v>
                </c:pt>
                <c:pt idx="170">
                  <c:v>-6.8574471029598811</c:v>
                </c:pt>
                <c:pt idx="171">
                  <c:v>-6.5681869599836631</c:v>
                </c:pt>
                <c:pt idx="172">
                  <c:v>-6.7871323932018299</c:v>
                </c:pt>
                <c:pt idx="173">
                  <c:v>-6.5587425235199248</c:v>
                </c:pt>
                <c:pt idx="174">
                  <c:v>-7.2693272204436852</c:v>
                </c:pt>
                <c:pt idx="175">
                  <c:v>-6.9957177399397068</c:v>
                </c:pt>
                <c:pt idx="176">
                  <c:v>-7.2183717003991461</c:v>
                </c:pt>
                <c:pt idx="177">
                  <c:v>-6.9389920294046874</c:v>
                </c:pt>
                <c:pt idx="178">
                  <c:v>-7.1817496610905209</c:v>
                </c:pt>
                <c:pt idx="179">
                  <c:v>-6.9299593050042736</c:v>
                </c:pt>
                <c:pt idx="180">
                  <c:v>-7.6640559092909228</c:v>
                </c:pt>
                <c:pt idx="181">
                  <c:v>-7.8326136632516921</c:v>
                </c:pt>
                <c:pt idx="182">
                  <c:v>-7.8966622328447764</c:v>
                </c:pt>
                <c:pt idx="183">
                  <c:v>-7.9659666743111606</c:v>
                </c:pt>
                <c:pt idx="184">
                  <c:v>-8.1907139692601874</c:v>
                </c:pt>
                <c:pt idx="185">
                  <c:v>-8.3798201895397568</c:v>
                </c:pt>
                <c:pt idx="186">
                  <c:v>-8.6086025267366608</c:v>
                </c:pt>
                <c:pt idx="187">
                  <c:v>-8.3307301073194964</c:v>
                </c:pt>
                <c:pt idx="188">
                  <c:v>-8.503475039816081</c:v>
                </c:pt>
                <c:pt idx="189">
                  <c:v>-8.1913159706441121</c:v>
                </c:pt>
                <c:pt idx="190">
                  <c:v>-8.3731617741457995</c:v>
                </c:pt>
                <c:pt idx="191">
                  <c:v>-8.545594724456862</c:v>
                </c:pt>
                <c:pt idx="192">
                  <c:v>-8.2638965435806568</c:v>
                </c:pt>
                <c:pt idx="193">
                  <c:v>-9.330904359988125</c:v>
                </c:pt>
                <c:pt idx="194">
                  <c:v>-9.0343234257815368</c:v>
                </c:pt>
                <c:pt idx="195">
                  <c:v>-8.715499548178741</c:v>
                </c:pt>
                <c:pt idx="196">
                  <c:v>-8.8211164030713434</c:v>
                </c:pt>
                <c:pt idx="197">
                  <c:v>-9.4303220839369999</c:v>
                </c:pt>
                <c:pt idx="198">
                  <c:v>-9.5844096341496225</c:v>
                </c:pt>
                <c:pt idx="199">
                  <c:v>-9.7857795785758981</c:v>
                </c:pt>
                <c:pt idx="200">
                  <c:v>-9.8515411085411984</c:v>
                </c:pt>
                <c:pt idx="201">
                  <c:v>-9.8592142227268482</c:v>
                </c:pt>
                <c:pt idx="202">
                  <c:v>-9.9630041827131066</c:v>
                </c:pt>
                <c:pt idx="203">
                  <c:v>-9.6200434515100426</c:v>
                </c:pt>
                <c:pt idx="204">
                  <c:v>-9.8208183250424099</c:v>
                </c:pt>
                <c:pt idx="205">
                  <c:v>-10.34838533764116</c:v>
                </c:pt>
                <c:pt idx="206">
                  <c:v>-10.039290686460429</c:v>
                </c:pt>
                <c:pt idx="207">
                  <c:v>-10.71737588880228</c:v>
                </c:pt>
                <c:pt idx="208">
                  <c:v>-10.313841698904429</c:v>
                </c:pt>
                <c:pt idx="209">
                  <c:v>-10.317310478046929</c:v>
                </c:pt>
                <c:pt idx="210">
                  <c:v>-10.495251700145291</c:v>
                </c:pt>
                <c:pt idx="211">
                  <c:v>-10.4390651538446</c:v>
                </c:pt>
                <c:pt idx="212">
                  <c:v>-10.314195898092381</c:v>
                </c:pt>
                <c:pt idx="213">
                  <c:v>-11.42869418178371</c:v>
                </c:pt>
                <c:pt idx="214">
                  <c:v>-11.600461353019799</c:v>
                </c:pt>
                <c:pt idx="215">
                  <c:v>-12.11253487312162</c:v>
                </c:pt>
                <c:pt idx="216">
                  <c:v>-11.60898283029908</c:v>
                </c:pt>
                <c:pt idx="217">
                  <c:v>-11.63726577432929</c:v>
                </c:pt>
                <c:pt idx="218">
                  <c:v>-11.80638878655664</c:v>
                </c:pt>
                <c:pt idx="219">
                  <c:v>-12.414811577409809</c:v>
                </c:pt>
                <c:pt idx="220">
                  <c:v>-11.99673455774462</c:v>
                </c:pt>
                <c:pt idx="221">
                  <c:v>-11.97999902045291</c:v>
                </c:pt>
                <c:pt idx="222">
                  <c:v>-11.91181671967863</c:v>
                </c:pt>
                <c:pt idx="223">
                  <c:v>-11.44963855422108</c:v>
                </c:pt>
                <c:pt idx="224">
                  <c:v>-11.02271830679075</c:v>
                </c:pt>
                <c:pt idx="225">
                  <c:v>-11.09379676283727</c:v>
                </c:pt>
                <c:pt idx="226">
                  <c:v>-11.25310260331973</c:v>
                </c:pt>
                <c:pt idx="227">
                  <c:v>-10.792491981175051</c:v>
                </c:pt>
                <c:pt idx="228">
                  <c:v>-10.93875400964963</c:v>
                </c:pt>
                <c:pt idx="229">
                  <c:v>-11.103460934398971</c:v>
                </c:pt>
                <c:pt idx="230">
                  <c:v>-11.15466114425044</c:v>
                </c:pt>
                <c:pt idx="231">
                  <c:v>-10.692433960990851</c:v>
                </c:pt>
                <c:pt idx="232">
                  <c:v>-10.36175176447529</c:v>
                </c:pt>
                <c:pt idx="233">
                  <c:v>-9.9832173793468542</c:v>
                </c:pt>
                <c:pt idx="234">
                  <c:v>-10.53831682550347</c:v>
                </c:pt>
                <c:pt idx="235">
                  <c:v>-10.47273569368701</c:v>
                </c:pt>
                <c:pt idx="236">
                  <c:v>-10.139455551562561</c:v>
                </c:pt>
                <c:pt idx="237">
                  <c:v>-9.8064065743929945</c:v>
                </c:pt>
                <c:pt idx="238">
                  <c:v>-9.4692410368964346</c:v>
                </c:pt>
                <c:pt idx="239">
                  <c:v>-9.0506075289622743</c:v>
                </c:pt>
                <c:pt idx="240">
                  <c:v>-9.2275060076900814</c:v>
                </c:pt>
                <c:pt idx="241">
                  <c:v>-9.8370115146511807</c:v>
                </c:pt>
                <c:pt idx="242">
                  <c:v>-9.9991998702771099</c:v>
                </c:pt>
                <c:pt idx="243">
                  <c:v>-10.155987676772879</c:v>
                </c:pt>
                <c:pt idx="244">
                  <c:v>-9.6835863124050974</c:v>
                </c:pt>
                <c:pt idx="245">
                  <c:v>-9.1909235181114752</c:v>
                </c:pt>
                <c:pt idx="246">
                  <c:v>-8.6791185416540486</c:v>
                </c:pt>
                <c:pt idx="247">
                  <c:v>-8.753504506209481</c:v>
                </c:pt>
                <c:pt idx="248">
                  <c:v>-8.8877928279826222</c:v>
                </c:pt>
                <c:pt idx="249">
                  <c:v>-9.531446754334894</c:v>
                </c:pt>
                <c:pt idx="250">
                  <c:v>-9.0856961417191968</c:v>
                </c:pt>
                <c:pt idx="251">
                  <c:v>-9.1313820849704541</c:v>
                </c:pt>
                <c:pt idx="252">
                  <c:v>-8.7165303895297939</c:v>
                </c:pt>
                <c:pt idx="253">
                  <c:v>-8.3231265786845796</c:v>
                </c:pt>
                <c:pt idx="254">
                  <c:v>-7.9639278030048928</c:v>
                </c:pt>
                <c:pt idx="255">
                  <c:v>-7.6502528020475324</c:v>
                </c:pt>
                <c:pt idx="256">
                  <c:v>-7.2981878792636374</c:v>
                </c:pt>
                <c:pt idx="257">
                  <c:v>-7.4773941416674603</c:v>
                </c:pt>
                <c:pt idx="258">
                  <c:v>-7.9700827567628778</c:v>
                </c:pt>
                <c:pt idx="259">
                  <c:v>-8.539276483879334</c:v>
                </c:pt>
                <c:pt idx="260">
                  <c:v>-8.0553315881357435</c:v>
                </c:pt>
                <c:pt idx="261">
                  <c:v>-7.7567574192106861</c:v>
                </c:pt>
                <c:pt idx="262">
                  <c:v>-7.4522039551208223</c:v>
                </c:pt>
                <c:pt idx="263">
                  <c:v>-7.0157105579746144</c:v>
                </c:pt>
                <c:pt idx="264">
                  <c:v>-6.675599345295339</c:v>
                </c:pt>
                <c:pt idx="265">
                  <c:v>-6.3796334574376061</c:v>
                </c:pt>
                <c:pt idx="266">
                  <c:v>-6.5266509590713326</c:v>
                </c:pt>
                <c:pt idx="267">
                  <c:v>-6.1935165322133514</c:v>
                </c:pt>
                <c:pt idx="268">
                  <c:v>-5.8142903921552724</c:v>
                </c:pt>
                <c:pt idx="269">
                  <c:v>-6.4584734666120482</c:v>
                </c:pt>
                <c:pt idx="270">
                  <c:v>-6.5760737099654563</c:v>
                </c:pt>
                <c:pt idx="271">
                  <c:v>-6.1614200982454719</c:v>
                </c:pt>
                <c:pt idx="272">
                  <c:v>-5.8389900249337066</c:v>
                </c:pt>
                <c:pt idx="273">
                  <c:v>-5.5209133232271483</c:v>
                </c:pt>
                <c:pt idx="274">
                  <c:v>-5.2013629115532609</c:v>
                </c:pt>
                <c:pt idx="275">
                  <c:v>-4.9248043391035736</c:v>
                </c:pt>
                <c:pt idx="276">
                  <c:v>-4.6472376239261592</c:v>
                </c:pt>
                <c:pt idx="277">
                  <c:v>-4.7435418786104009</c:v>
                </c:pt>
                <c:pt idx="278">
                  <c:v>-5.2997394332224994</c:v>
                </c:pt>
                <c:pt idx="279">
                  <c:v>-5.4127168503747924</c:v>
                </c:pt>
                <c:pt idx="280">
                  <c:v>-5.1493930460235049</c:v>
                </c:pt>
                <c:pt idx="281">
                  <c:v>-5.3718760770195644</c:v>
                </c:pt>
                <c:pt idx="282">
                  <c:v>-5.0382781026509349</c:v>
                </c:pt>
                <c:pt idx="283">
                  <c:v>-5.2634451746263409</c:v>
                </c:pt>
                <c:pt idx="284">
                  <c:v>-5.5055614605901582</c:v>
                </c:pt>
                <c:pt idx="285">
                  <c:v>-5.2482059499075007</c:v>
                </c:pt>
                <c:pt idx="286">
                  <c:v>-5.3746122390926558</c:v>
                </c:pt>
                <c:pt idx="287">
                  <c:v>-5.0952100583714497</c:v>
                </c:pt>
                <c:pt idx="288">
                  <c:v>-5.7746755386547051</c:v>
                </c:pt>
                <c:pt idx="289">
                  <c:v>-5.50102647932124</c:v>
                </c:pt>
                <c:pt idx="290">
                  <c:v>-5.2520658769274746</c:v>
                </c:pt>
                <c:pt idx="291">
                  <c:v>-4.9241004310529917</c:v>
                </c:pt>
                <c:pt idx="292">
                  <c:v>-5.1469872382161634</c:v>
                </c:pt>
                <c:pt idx="293">
                  <c:v>-5.347558504332369</c:v>
                </c:pt>
                <c:pt idx="294">
                  <c:v>-5.0808851340786418</c:v>
                </c:pt>
                <c:pt idx="295">
                  <c:v>-5.287065373512533</c:v>
                </c:pt>
                <c:pt idx="296">
                  <c:v>-5.4701459805732853</c:v>
                </c:pt>
                <c:pt idx="297">
                  <c:v>-5.6229291993517734</c:v>
                </c:pt>
                <c:pt idx="298">
                  <c:v>-4.8330984738187146</c:v>
                </c:pt>
                <c:pt idx="299">
                  <c:v>-4.6269193647106803</c:v>
                </c:pt>
                <c:pt idx="300">
                  <c:v>-5.3937436587687912</c:v>
                </c:pt>
                <c:pt idx="301">
                  <c:v>-5.0838979731633103</c:v>
                </c:pt>
                <c:pt idx="302">
                  <c:v>-4.8038388825428839</c:v>
                </c:pt>
                <c:pt idx="303">
                  <c:v>-5.0650600701800528</c:v>
                </c:pt>
                <c:pt idx="304">
                  <c:v>-4.4033295977286642</c:v>
                </c:pt>
                <c:pt idx="305">
                  <c:v>-5.1533374768689626</c:v>
                </c:pt>
                <c:pt idx="306">
                  <c:v>-4.9700919919071893</c:v>
                </c:pt>
                <c:pt idx="307">
                  <c:v>-4.7841409988189483</c:v>
                </c:pt>
                <c:pt idx="308">
                  <c:v>-4.527129533821288</c:v>
                </c:pt>
                <c:pt idx="309">
                  <c:v>-4.724068316053021</c:v>
                </c:pt>
                <c:pt idx="310">
                  <c:v>-5.0481068072600408</c:v>
                </c:pt>
                <c:pt idx="311">
                  <c:v>-4.8777823731386007</c:v>
                </c:pt>
                <c:pt idx="312">
                  <c:v>-4.6708566859629457</c:v>
                </c:pt>
                <c:pt idx="313">
                  <c:v>-4.4432967402764874</c:v>
                </c:pt>
                <c:pt idx="314">
                  <c:v>-4.1605120458808926</c:v>
                </c:pt>
                <c:pt idx="315">
                  <c:v>-4.4442764013019982</c:v>
                </c:pt>
                <c:pt idx="316">
                  <c:v>-4.7707917041196586</c:v>
                </c:pt>
                <c:pt idx="317">
                  <c:v>-4.6294078835192067</c:v>
                </c:pt>
                <c:pt idx="318">
                  <c:v>-4.4456038061846286</c:v>
                </c:pt>
                <c:pt idx="319">
                  <c:v>-4.2464074378521559</c:v>
                </c:pt>
                <c:pt idx="320">
                  <c:v>-4.065942698024827</c:v>
                </c:pt>
                <c:pt idx="321">
                  <c:v>-3.908937503571615</c:v>
                </c:pt>
                <c:pt idx="322">
                  <c:v>-3.7855498705536448</c:v>
                </c:pt>
                <c:pt idx="323">
                  <c:v>-4.6055716785143019</c:v>
                </c:pt>
                <c:pt idx="324">
                  <c:v>-3.990262787865035</c:v>
                </c:pt>
                <c:pt idx="325">
                  <c:v>-3.8662999408468082</c:v>
                </c:pt>
                <c:pt idx="326">
                  <c:v>-4.2240353695352653</c:v>
                </c:pt>
                <c:pt idx="327">
                  <c:v>-4.0976245982614259</c:v>
                </c:pt>
                <c:pt idx="328">
                  <c:v>-3.9639429385808498</c:v>
                </c:pt>
                <c:pt idx="329">
                  <c:v>-3.8250077050144848</c:v>
                </c:pt>
                <c:pt idx="330">
                  <c:v>-4.2329027020880261</c:v>
                </c:pt>
                <c:pt idx="331">
                  <c:v>-4.1398518964869027</c:v>
                </c:pt>
                <c:pt idx="332">
                  <c:v>-4.0534028583763586</c:v>
                </c:pt>
                <c:pt idx="333">
                  <c:v>-3.939417491027505</c:v>
                </c:pt>
                <c:pt idx="334">
                  <c:v>-3.8368609173786652</c:v>
                </c:pt>
                <c:pt idx="335">
                  <c:v>-3.774582299910612</c:v>
                </c:pt>
                <c:pt idx="336">
                  <c:v>-3.707513459273486</c:v>
                </c:pt>
                <c:pt idx="337">
                  <c:v>-3.6487108462151809</c:v>
                </c:pt>
                <c:pt idx="338">
                  <c:v>-4.088395050478816</c:v>
                </c:pt>
                <c:pt idx="339">
                  <c:v>-4.0361410336882884</c:v>
                </c:pt>
                <c:pt idx="340">
                  <c:v>-3.988502572940043</c:v>
                </c:pt>
                <c:pt idx="341">
                  <c:v>-3.9305625202998939</c:v>
                </c:pt>
                <c:pt idx="342">
                  <c:v>-3.8812531216552562</c:v>
                </c:pt>
                <c:pt idx="343">
                  <c:v>-3.850620333546054</c:v>
                </c:pt>
                <c:pt idx="344">
                  <c:v>-3.8255485201105368</c:v>
                </c:pt>
                <c:pt idx="345">
                  <c:v>-3.8072541464142939</c:v>
                </c:pt>
                <c:pt idx="346">
                  <c:v>-3.7874598721538111</c:v>
                </c:pt>
                <c:pt idx="347">
                  <c:v>-3.7760001962321041</c:v>
                </c:pt>
                <c:pt idx="348">
                  <c:v>-3.7708970123628158</c:v>
                </c:pt>
                <c:pt idx="349">
                  <c:v>-3.7701630984972141</c:v>
                </c:pt>
                <c:pt idx="350">
                  <c:v>-3.7760721771541408</c:v>
                </c:pt>
                <c:pt idx="351">
                  <c:v>-4.0346852079082112</c:v>
                </c:pt>
                <c:pt idx="352">
                  <c:v>-3.8170944779050662</c:v>
                </c:pt>
                <c:pt idx="353">
                  <c:v>-3.8546344800711481</c:v>
                </c:pt>
                <c:pt idx="354">
                  <c:v>-3.889395805961279</c:v>
                </c:pt>
                <c:pt idx="355">
                  <c:v>-3.919934707660623</c:v>
                </c:pt>
                <c:pt idx="356">
                  <c:v>-3.9534445390671848</c:v>
                </c:pt>
                <c:pt idx="357">
                  <c:v>-4.0239390183757422</c:v>
                </c:pt>
                <c:pt idx="358">
                  <c:v>-3.5768788014561892</c:v>
                </c:pt>
                <c:pt idx="359">
                  <c:v>-3.6316821514879791</c:v>
                </c:pt>
                <c:pt idx="360">
                  <c:v>-3.6832360041383509</c:v>
                </c:pt>
                <c:pt idx="361">
                  <c:v>-3.7401274206110462</c:v>
                </c:pt>
                <c:pt idx="362">
                  <c:v>-3.825939255426078</c:v>
                </c:pt>
                <c:pt idx="363">
                  <c:v>-3.8978366862294109</c:v>
                </c:pt>
                <c:pt idx="364">
                  <c:v>-4.0084078769814786</c:v>
                </c:pt>
                <c:pt idx="365">
                  <c:v>-4.1130424829277166</c:v>
                </c:pt>
                <c:pt idx="366">
                  <c:v>-3.7470210965071971</c:v>
                </c:pt>
                <c:pt idx="367">
                  <c:v>-3.8328055094685922</c:v>
                </c:pt>
                <c:pt idx="368">
                  <c:v>-3.6685411835547299</c:v>
                </c:pt>
                <c:pt idx="369">
                  <c:v>-3.7553422381517341</c:v>
                </c:pt>
                <c:pt idx="370">
                  <c:v>-3.6128961871141598</c:v>
                </c:pt>
                <c:pt idx="371">
                  <c:v>-3.7238260363483282</c:v>
                </c:pt>
                <c:pt idx="372">
                  <c:v>-3.8532091264671489</c:v>
                </c:pt>
                <c:pt idx="373">
                  <c:v>-3.501202827783835</c:v>
                </c:pt>
                <c:pt idx="374">
                  <c:v>-3.6131395473741819</c:v>
                </c:pt>
                <c:pt idx="375">
                  <c:v>-3.7240761043848711</c:v>
                </c:pt>
                <c:pt idx="376">
                  <c:v>-3.843089568323407</c:v>
                </c:pt>
                <c:pt idx="377">
                  <c:v>-3.0343178379138038</c:v>
                </c:pt>
                <c:pt idx="378">
                  <c:v>-3.1567962851681912</c:v>
                </c:pt>
                <c:pt idx="379">
                  <c:v>-3.362128790239296</c:v>
                </c:pt>
                <c:pt idx="380">
                  <c:v>-3.552646827483819</c:v>
                </c:pt>
                <c:pt idx="381">
                  <c:v>-2.9583494836735511</c:v>
                </c:pt>
                <c:pt idx="382">
                  <c:v>-2.8709635307782762</c:v>
                </c:pt>
                <c:pt idx="383">
                  <c:v>-3.054532013346595</c:v>
                </c:pt>
                <c:pt idx="384">
                  <c:v>-3.29044833868489</c:v>
                </c:pt>
                <c:pt idx="385">
                  <c:v>-2.7365365317428778</c:v>
                </c:pt>
                <c:pt idx="386">
                  <c:v>-2.7042993055501232</c:v>
                </c:pt>
                <c:pt idx="387">
                  <c:v>-2.9082505413072748</c:v>
                </c:pt>
                <c:pt idx="388">
                  <c:v>-3.146834464396115</c:v>
                </c:pt>
                <c:pt idx="389">
                  <c:v>-3.4134222485979611</c:v>
                </c:pt>
                <c:pt idx="390">
                  <c:v>-2.6831803225817841</c:v>
                </c:pt>
                <c:pt idx="391">
                  <c:v>-2.8633877258747229</c:v>
                </c:pt>
                <c:pt idx="392">
                  <c:v>-3.0672180923756041</c:v>
                </c:pt>
                <c:pt idx="393">
                  <c:v>-2.3225278788996491</c:v>
                </c:pt>
                <c:pt idx="394">
                  <c:v>-2.511777329906423</c:v>
                </c:pt>
                <c:pt idx="395">
                  <c:v>-2.7590183234151771</c:v>
                </c:pt>
                <c:pt idx="396">
                  <c:v>-2.9783921247177858</c:v>
                </c:pt>
                <c:pt idx="397">
                  <c:v>-2.2868255978963248</c:v>
                </c:pt>
                <c:pt idx="398">
                  <c:v>-2.490169272392563</c:v>
                </c:pt>
                <c:pt idx="399">
                  <c:v>-2.7235255273702559</c:v>
                </c:pt>
                <c:pt idx="400">
                  <c:v>-2.9940886106250422</c:v>
                </c:pt>
                <c:pt idx="401">
                  <c:v>-3.301156388069344</c:v>
                </c:pt>
                <c:pt idx="402">
                  <c:v>-3.5175121835717249</c:v>
                </c:pt>
                <c:pt idx="403">
                  <c:v>-3.7651340607303609</c:v>
                </c:pt>
                <c:pt idx="404">
                  <c:v>-3.074091390903547</c:v>
                </c:pt>
                <c:pt idx="405">
                  <c:v>-3.0574670688468468</c:v>
                </c:pt>
                <c:pt idx="406">
                  <c:v>-2.5831578112985909</c:v>
                </c:pt>
                <c:pt idx="407">
                  <c:v>-2.370180694232062</c:v>
                </c:pt>
                <c:pt idx="408">
                  <c:v>-2.1751459145172869</c:v>
                </c:pt>
                <c:pt idx="409">
                  <c:v>-1.4280979325402969</c:v>
                </c:pt>
                <c:pt idx="410">
                  <c:v>-1.2073094665252031</c:v>
                </c:pt>
                <c:pt idx="411">
                  <c:v>-1.0265545789282129</c:v>
                </c:pt>
                <c:pt idx="412">
                  <c:v>-1.307776702521124</c:v>
                </c:pt>
                <c:pt idx="413">
                  <c:v>-1.588715944076355</c:v>
                </c:pt>
                <c:pt idx="414">
                  <c:v>-1.6039683451677149</c:v>
                </c:pt>
                <c:pt idx="415">
                  <c:v>-1.5991635269410269</c:v>
                </c:pt>
                <c:pt idx="416">
                  <c:v>-1.3712547635252581</c:v>
                </c:pt>
                <c:pt idx="417">
                  <c:v>-0.76386765449646532</c:v>
                </c:pt>
                <c:pt idx="418">
                  <c:v>-0.69283386641295408</c:v>
                </c:pt>
                <c:pt idx="419">
                  <c:v>-1.0037235541008731</c:v>
                </c:pt>
                <c:pt idx="420">
                  <c:v>-1.0930509703726869</c:v>
                </c:pt>
                <c:pt idx="421">
                  <c:v>-1.6453526515289669</c:v>
                </c:pt>
                <c:pt idx="422">
                  <c:v>-1.501466992765671</c:v>
                </c:pt>
                <c:pt idx="423">
                  <c:v>-1.402786619295227</c:v>
                </c:pt>
                <c:pt idx="424">
                  <c:v>-1.2683017750835861</c:v>
                </c:pt>
                <c:pt idx="425">
                  <c:v>-0.64667946125118192</c:v>
                </c:pt>
                <c:pt idx="426">
                  <c:v>-0.97192416770701584</c:v>
                </c:pt>
                <c:pt idx="427">
                  <c:v>-1.2898649735556229</c:v>
                </c:pt>
                <c:pt idx="428">
                  <c:v>-1.665315897045204</c:v>
                </c:pt>
                <c:pt idx="429">
                  <c:v>-1.993422737406163</c:v>
                </c:pt>
                <c:pt idx="430">
                  <c:v>-1.30995565346258</c:v>
                </c:pt>
                <c:pt idx="431">
                  <c:v>-1.198171195519024</c:v>
                </c:pt>
                <c:pt idx="432">
                  <c:v>-0.56648005437315874</c:v>
                </c:pt>
                <c:pt idx="433">
                  <c:v>-0.85905994906785565</c:v>
                </c:pt>
                <c:pt idx="434">
                  <c:v>0.18167490574515449</c:v>
                </c:pt>
                <c:pt idx="435">
                  <c:v>1.186092861307259</c:v>
                </c:pt>
                <c:pt idx="436">
                  <c:v>1.3189523986140159</c:v>
                </c:pt>
                <c:pt idx="437">
                  <c:v>0.49607278039705699</c:v>
                </c:pt>
                <c:pt idx="438">
                  <c:v>0.67867632360911045</c:v>
                </c:pt>
                <c:pt idx="439">
                  <c:v>0.32224899813925839</c:v>
                </c:pt>
                <c:pt idx="440">
                  <c:v>0.1315850933210356</c:v>
                </c:pt>
                <c:pt idx="441">
                  <c:v>6.7535446724775738E-2</c:v>
                </c:pt>
                <c:pt idx="442">
                  <c:v>1.6075262815403311</c:v>
                </c:pt>
                <c:pt idx="443">
                  <c:v>1.366010841915454</c:v>
                </c:pt>
                <c:pt idx="444">
                  <c:v>1.555990908533772</c:v>
                </c:pt>
                <c:pt idx="445">
                  <c:v>1.296583188054129</c:v>
                </c:pt>
                <c:pt idx="446">
                  <c:v>1.4417213145684831</c:v>
                </c:pt>
                <c:pt idx="447">
                  <c:v>1.223704260018408</c:v>
                </c:pt>
                <c:pt idx="448">
                  <c:v>1.7900469652343249</c:v>
                </c:pt>
                <c:pt idx="449">
                  <c:v>1.4213090947285989</c:v>
                </c:pt>
                <c:pt idx="450">
                  <c:v>1.3015246089877479</c:v>
                </c:pt>
                <c:pt idx="451">
                  <c:v>1.852338378212693</c:v>
                </c:pt>
                <c:pt idx="452">
                  <c:v>1.6392539029181989</c:v>
                </c:pt>
                <c:pt idx="453">
                  <c:v>1.5071647726208539</c:v>
                </c:pt>
                <c:pt idx="454">
                  <c:v>1.6302376146219471</c:v>
                </c:pt>
                <c:pt idx="455">
                  <c:v>2.193311212725277</c:v>
                </c:pt>
                <c:pt idx="456">
                  <c:v>2.9391909181562141</c:v>
                </c:pt>
                <c:pt idx="457">
                  <c:v>3.5514833376963399</c:v>
                </c:pt>
                <c:pt idx="458">
                  <c:v>3.372608787804793</c:v>
                </c:pt>
                <c:pt idx="459">
                  <c:v>3.4417917118513368</c:v>
                </c:pt>
                <c:pt idx="460">
                  <c:v>3.0639355136845978</c:v>
                </c:pt>
                <c:pt idx="461">
                  <c:v>2.929853493340119</c:v>
                </c:pt>
                <c:pt idx="462">
                  <c:v>3.248964325808458</c:v>
                </c:pt>
                <c:pt idx="463">
                  <c:v>3.308959796893546</c:v>
                </c:pt>
                <c:pt idx="464">
                  <c:v>3.1794024895653341</c:v>
                </c:pt>
                <c:pt idx="465">
                  <c:v>3.590860428625362</c:v>
                </c:pt>
                <c:pt idx="466">
                  <c:v>3.5131768229838229</c:v>
                </c:pt>
                <c:pt idx="467">
                  <c:v>4.4086698598632523</c:v>
                </c:pt>
                <c:pt idx="468">
                  <c:v>5.2493821101969473</c:v>
                </c:pt>
                <c:pt idx="469">
                  <c:v>5.6119361705108162</c:v>
                </c:pt>
                <c:pt idx="470">
                  <c:v>5.1835409004758048</c:v>
                </c:pt>
                <c:pt idx="471">
                  <c:v>4.8592242563121459</c:v>
                </c:pt>
                <c:pt idx="472">
                  <c:v>4.63592984882888</c:v>
                </c:pt>
                <c:pt idx="473">
                  <c:v>4.746255246956423</c:v>
                </c:pt>
                <c:pt idx="474">
                  <c:v>5.7996854006319438</c:v>
                </c:pt>
                <c:pt idx="475">
                  <c:v>6.4510298086463251</c:v>
                </c:pt>
                <c:pt idx="476">
                  <c:v>6.0751846221935466</c:v>
                </c:pt>
                <c:pt idx="477">
                  <c:v>5.7158089032202781</c:v>
                </c:pt>
                <c:pt idx="478">
                  <c:v>5.873821483664571</c:v>
                </c:pt>
                <c:pt idx="479">
                  <c:v>5.4151000108559231</c:v>
                </c:pt>
                <c:pt idx="480">
                  <c:v>5.8251930746583582</c:v>
                </c:pt>
                <c:pt idx="481">
                  <c:v>6.2058817763529248</c:v>
                </c:pt>
                <c:pt idx="482">
                  <c:v>5.7829761951644372</c:v>
                </c:pt>
                <c:pt idx="483">
                  <c:v>6.4457177584701526</c:v>
                </c:pt>
                <c:pt idx="484">
                  <c:v>7.2924235010387122</c:v>
                </c:pt>
                <c:pt idx="485">
                  <c:v>8.161695608119004</c:v>
                </c:pt>
                <c:pt idx="486">
                  <c:v>8.33502670511578</c:v>
                </c:pt>
                <c:pt idx="487">
                  <c:v>7.9713773976248063</c:v>
                </c:pt>
                <c:pt idx="488">
                  <c:v>7.6559378411575381</c:v>
                </c:pt>
                <c:pt idx="489">
                  <c:v>7.3004295245494149</c:v>
                </c:pt>
                <c:pt idx="490">
                  <c:v>6.8084770219355164</c:v>
                </c:pt>
                <c:pt idx="491">
                  <c:v>6.9924744179761973</c:v>
                </c:pt>
                <c:pt idx="492">
                  <c:v>7.0769962256227217</c:v>
                </c:pt>
                <c:pt idx="493">
                  <c:v>7.2561579612307696</c:v>
                </c:pt>
                <c:pt idx="494">
                  <c:v>7.8431793610003524</c:v>
                </c:pt>
                <c:pt idx="495">
                  <c:v>7.2896357158575711</c:v>
                </c:pt>
                <c:pt idx="496">
                  <c:v>7.1451621097427562</c:v>
                </c:pt>
                <c:pt idx="497">
                  <c:v>7.3218523419825354</c:v>
                </c:pt>
                <c:pt idx="498">
                  <c:v>7.9634175795165163</c:v>
                </c:pt>
                <c:pt idx="499">
                  <c:v>8.0658892670998199</c:v>
                </c:pt>
                <c:pt idx="500">
                  <c:v>7.7360997069456658</c:v>
                </c:pt>
                <c:pt idx="501">
                  <c:v>7.4372607096101584</c:v>
                </c:pt>
                <c:pt idx="502">
                  <c:v>7.5968259939446909</c:v>
                </c:pt>
                <c:pt idx="503">
                  <c:v>7.2983429800869288</c:v>
                </c:pt>
                <c:pt idx="504">
                  <c:v>6.9644954996579003</c:v>
                </c:pt>
                <c:pt idx="505">
                  <c:v>7.3789824752808642</c:v>
                </c:pt>
                <c:pt idx="506">
                  <c:v>7.3283063816246283</c:v>
                </c:pt>
                <c:pt idx="507">
                  <c:v>8.5210733504808474</c:v>
                </c:pt>
                <c:pt idx="508">
                  <c:v>8.2046448471645732</c:v>
                </c:pt>
                <c:pt idx="509">
                  <c:v>8.2917021452837218</c:v>
                </c:pt>
                <c:pt idx="510">
                  <c:v>7.5263984868802112</c:v>
                </c:pt>
                <c:pt idx="511">
                  <c:v>7.2630557266263054</c:v>
                </c:pt>
                <c:pt idx="512">
                  <c:v>6.9837754100981746</c:v>
                </c:pt>
                <c:pt idx="513">
                  <c:v>7.607166462878709</c:v>
                </c:pt>
                <c:pt idx="514">
                  <c:v>7.3413266113858526</c:v>
                </c:pt>
                <c:pt idx="515">
                  <c:v>7.0839729684165462</c:v>
                </c:pt>
                <c:pt idx="516">
                  <c:v>6.7024056013276692</c:v>
                </c:pt>
                <c:pt idx="517">
                  <c:v>6.4457808460559534</c:v>
                </c:pt>
                <c:pt idx="518">
                  <c:v>7.5500849483361918</c:v>
                </c:pt>
                <c:pt idx="519">
                  <c:v>7.1564653780138627</c:v>
                </c:pt>
                <c:pt idx="520">
                  <c:v>8.2651341776023912</c:v>
                </c:pt>
                <c:pt idx="521">
                  <c:v>8.5096121313564481</c:v>
                </c:pt>
                <c:pt idx="522">
                  <c:v>7.7759583920537096</c:v>
                </c:pt>
                <c:pt idx="523">
                  <c:v>7.9426793609319049</c:v>
                </c:pt>
                <c:pt idx="524">
                  <c:v>7.5495852475218612</c:v>
                </c:pt>
                <c:pt idx="525">
                  <c:v>7.2078083140031453</c:v>
                </c:pt>
                <c:pt idx="526">
                  <c:v>6.9759187553138702</c:v>
                </c:pt>
                <c:pt idx="527">
                  <c:v>6.7111992841720394</c:v>
                </c:pt>
                <c:pt idx="528">
                  <c:v>6.9098840424226609</c:v>
                </c:pt>
                <c:pt idx="529">
                  <c:v>6.8972072838889176</c:v>
                </c:pt>
                <c:pt idx="530">
                  <c:v>6.9238233246391871</c:v>
                </c:pt>
                <c:pt idx="531">
                  <c:v>7.153108712163359</c:v>
                </c:pt>
                <c:pt idx="532">
                  <c:v>6.878691285823308</c:v>
                </c:pt>
                <c:pt idx="533">
                  <c:v>6.6485448352631522</c:v>
                </c:pt>
                <c:pt idx="534">
                  <c:v>6.4381036202853608</c:v>
                </c:pt>
                <c:pt idx="535">
                  <c:v>6.1447065988785567</c:v>
                </c:pt>
                <c:pt idx="536">
                  <c:v>6.8697267434120732</c:v>
                </c:pt>
                <c:pt idx="537">
                  <c:v>6.6741178633375711</c:v>
                </c:pt>
                <c:pt idx="538">
                  <c:v>6.4521609942204066</c:v>
                </c:pt>
                <c:pt idx="539">
                  <c:v>6.1520231383818356</c:v>
                </c:pt>
                <c:pt idx="540">
                  <c:v>6.3743778346086799</c:v>
                </c:pt>
                <c:pt idx="541">
                  <c:v>6.1663159864763486</c:v>
                </c:pt>
                <c:pt idx="542">
                  <c:v>5.9852158658706998</c:v>
                </c:pt>
                <c:pt idx="543">
                  <c:v>6.2761915306105038</c:v>
                </c:pt>
                <c:pt idx="544">
                  <c:v>6.5905779192806051</c:v>
                </c:pt>
                <c:pt idx="545">
                  <c:v>5.9380923528646008</c:v>
                </c:pt>
                <c:pt idx="546">
                  <c:v>6.1932409062330294</c:v>
                </c:pt>
                <c:pt idx="547">
                  <c:v>6.4573859604027044</c:v>
                </c:pt>
                <c:pt idx="548">
                  <c:v>6.2564756249709754</c:v>
                </c:pt>
                <c:pt idx="549">
                  <c:v>6.0827351857884366</c:v>
                </c:pt>
                <c:pt idx="550">
                  <c:v>5.9310078211803159</c:v>
                </c:pt>
                <c:pt idx="551">
                  <c:v>5.7056838507794652</c:v>
                </c:pt>
                <c:pt idx="552">
                  <c:v>5.9891264625861282</c:v>
                </c:pt>
                <c:pt idx="553">
                  <c:v>5.8159966384388753</c:v>
                </c:pt>
                <c:pt idx="554">
                  <c:v>6.1566495123185092</c:v>
                </c:pt>
                <c:pt idx="555">
                  <c:v>5.992683032854643</c:v>
                </c:pt>
                <c:pt idx="556">
                  <c:v>5.817727667108187</c:v>
                </c:pt>
                <c:pt idx="557">
                  <c:v>5.7014155275454934</c:v>
                </c:pt>
                <c:pt idx="558">
                  <c:v>6.057536565314976</c:v>
                </c:pt>
                <c:pt idx="559">
                  <c:v>5.9462393748561198</c:v>
                </c:pt>
                <c:pt idx="560">
                  <c:v>6.2708283271577159</c:v>
                </c:pt>
                <c:pt idx="561">
                  <c:v>6.1712332558491312</c:v>
                </c:pt>
                <c:pt idx="562">
                  <c:v>6.0565996412418599</c:v>
                </c:pt>
                <c:pt idx="563">
                  <c:v>5.6917984743511596</c:v>
                </c:pt>
                <c:pt idx="564">
                  <c:v>5.8017882358901147</c:v>
                </c:pt>
                <c:pt idx="565">
                  <c:v>5.7156375114810336</c:v>
                </c:pt>
                <c:pt idx="566">
                  <c:v>5.6332527730550908</c:v>
                </c:pt>
                <c:pt idx="567">
                  <c:v>5.5199726686514774</c:v>
                </c:pt>
                <c:pt idx="568">
                  <c:v>5.9223201750544936</c:v>
                </c:pt>
                <c:pt idx="569">
                  <c:v>5.8523449116126756</c:v>
                </c:pt>
                <c:pt idx="570">
                  <c:v>5.7660986741512659</c:v>
                </c:pt>
                <c:pt idx="571">
                  <c:v>5.677279904041086</c:v>
                </c:pt>
                <c:pt idx="572">
                  <c:v>6.1008647704621382</c:v>
                </c:pt>
                <c:pt idx="573">
                  <c:v>5.5574285836328556</c:v>
                </c:pt>
                <c:pt idx="574">
                  <c:v>5.9906918998254071</c:v>
                </c:pt>
                <c:pt idx="575">
                  <c:v>5.4547833330612008</c:v>
                </c:pt>
                <c:pt idx="576">
                  <c:v>5.4120024815888854</c:v>
                </c:pt>
                <c:pt idx="577">
                  <c:v>5.8482369703006194</c:v>
                </c:pt>
                <c:pt idx="578">
                  <c:v>5.8147984557508474</c:v>
                </c:pt>
                <c:pt idx="579">
                  <c:v>5.7802795966917984</c:v>
                </c:pt>
                <c:pt idx="580">
                  <c:v>6.2433206592029933</c:v>
                </c:pt>
                <c:pt idx="581">
                  <c:v>5.7277091958487034</c:v>
                </c:pt>
                <c:pt idx="582">
                  <c:v>5.7046282868131613</c:v>
                </c:pt>
                <c:pt idx="583">
                  <c:v>6.1792156608954372</c:v>
                </c:pt>
                <c:pt idx="584">
                  <c:v>6.1680670551424734</c:v>
                </c:pt>
                <c:pt idx="585">
                  <c:v>6.162257262468728</c:v>
                </c:pt>
                <c:pt idx="586">
                  <c:v>6.1600412395177102</c:v>
                </c:pt>
                <c:pt idx="587">
                  <c:v>6.163111874767182</c:v>
                </c:pt>
                <c:pt idx="588">
                  <c:v>6.1748490949485841</c:v>
                </c:pt>
                <c:pt idx="589">
                  <c:v>6.1890994496027636</c:v>
                </c:pt>
                <c:pt idx="590">
                  <c:v>6.2056251743799464</c:v>
                </c:pt>
                <c:pt idx="591">
                  <c:v>5.7422715819820098</c:v>
                </c:pt>
                <c:pt idx="592">
                  <c:v>5.7696903507219446</c:v>
                </c:pt>
                <c:pt idx="593">
                  <c:v>5.3129050898404842</c:v>
                </c:pt>
                <c:pt idx="594">
                  <c:v>5.8347495320224709</c:v>
                </c:pt>
                <c:pt idx="595">
                  <c:v>5.4024990157876829</c:v>
                </c:pt>
                <c:pt idx="596">
                  <c:v>5.4716332140692288</c:v>
                </c:pt>
                <c:pt idx="597">
                  <c:v>5.5241618695281716</c:v>
                </c:pt>
                <c:pt idx="598">
                  <c:v>5.5830489826612819</c:v>
                </c:pt>
                <c:pt idx="599">
                  <c:v>5.6386168935706849</c:v>
                </c:pt>
                <c:pt idx="600">
                  <c:v>5.7069170214914351</c:v>
                </c:pt>
                <c:pt idx="601">
                  <c:v>5.7875492548583054</c:v>
                </c:pt>
                <c:pt idx="602">
                  <c:v>5.362567686645491</c:v>
                </c:pt>
                <c:pt idx="603">
                  <c:v>5.4718483728107969</c:v>
                </c:pt>
                <c:pt idx="604">
                  <c:v>5.613527195785025</c:v>
                </c:pt>
                <c:pt idx="605">
                  <c:v>5.2747927256420013</c:v>
                </c:pt>
                <c:pt idx="606">
                  <c:v>5.377046638918614</c:v>
                </c:pt>
                <c:pt idx="607">
                  <c:v>5.2458149856001626</c:v>
                </c:pt>
                <c:pt idx="608">
                  <c:v>5.3517620804743444</c:v>
                </c:pt>
                <c:pt idx="609">
                  <c:v>5.2306363514941268</c:v>
                </c:pt>
                <c:pt idx="610">
                  <c:v>5.3822417649658414</c:v>
                </c:pt>
                <c:pt idx="611">
                  <c:v>5.028207520109973</c:v>
                </c:pt>
                <c:pt idx="612">
                  <c:v>5.1600363924695358</c:v>
                </c:pt>
                <c:pt idx="613">
                  <c:v>5.2925902613732916</c:v>
                </c:pt>
                <c:pt idx="614">
                  <c:v>4.9767877114056063</c:v>
                </c:pt>
                <c:pt idx="615">
                  <c:v>5.6147696616300209</c:v>
                </c:pt>
                <c:pt idx="616">
                  <c:v>5.2728653004942458</c:v>
                </c:pt>
                <c:pt idx="617">
                  <c:v>5.4475157629999984</c:v>
                </c:pt>
                <c:pt idx="618">
                  <c:v>5.6030283628363966</c:v>
                </c:pt>
                <c:pt idx="619">
                  <c:v>5.4927998885200964</c:v>
                </c:pt>
                <c:pt idx="620">
                  <c:v>5.1780102167345916</c:v>
                </c:pt>
                <c:pt idx="621">
                  <c:v>5.1232174369797292</c:v>
                </c:pt>
                <c:pt idx="622">
                  <c:v>5.1672153714576874</c:v>
                </c:pt>
                <c:pt idx="623">
                  <c:v>4.6536377836048084</c:v>
                </c:pt>
                <c:pt idx="624">
                  <c:v>4.8183880854720513</c:v>
                </c:pt>
                <c:pt idx="625">
                  <c:v>4.980567681975586</c:v>
                </c:pt>
                <c:pt idx="626">
                  <c:v>5.2321501828144221</c:v>
                </c:pt>
                <c:pt idx="627">
                  <c:v>4.4966236107772772</c:v>
                </c:pt>
                <c:pt idx="628">
                  <c:v>4.7796753171492412</c:v>
                </c:pt>
                <c:pt idx="629">
                  <c:v>4.9893725081756344</c:v>
                </c:pt>
                <c:pt idx="630">
                  <c:v>5.1786592339775694</c:v>
                </c:pt>
                <c:pt idx="631">
                  <c:v>4.4467554319876399</c:v>
                </c:pt>
                <c:pt idx="632">
                  <c:v>3.764549695982311</c:v>
                </c:pt>
                <c:pt idx="633">
                  <c:v>4.0465453288814066</c:v>
                </c:pt>
                <c:pt idx="634">
                  <c:v>4.2756555163659016</c:v>
                </c:pt>
                <c:pt idx="635">
                  <c:v>4.4736523808184927</c:v>
                </c:pt>
                <c:pt idx="636">
                  <c:v>3.763129815272876</c:v>
                </c:pt>
                <c:pt idx="637">
                  <c:v>3.5726458988094412</c:v>
                </c:pt>
                <c:pt idx="638">
                  <c:v>3.8583766113917188</c:v>
                </c:pt>
                <c:pt idx="639">
                  <c:v>3.6169026979112151</c:v>
                </c:pt>
                <c:pt idx="640">
                  <c:v>3.8356494660786349</c:v>
                </c:pt>
                <c:pt idx="641">
                  <c:v>4.1835243498385211</c:v>
                </c:pt>
                <c:pt idx="642">
                  <c:v>4.5852054616163826</c:v>
                </c:pt>
                <c:pt idx="643">
                  <c:v>4.4529798949242831</c:v>
                </c:pt>
                <c:pt idx="644">
                  <c:v>4.2308663761512966</c:v>
                </c:pt>
                <c:pt idx="645">
                  <c:v>3.9889860375868409</c:v>
                </c:pt>
                <c:pt idx="646">
                  <c:v>3.7863185702804998</c:v>
                </c:pt>
                <c:pt idx="647">
                  <c:v>3.1852715660713362</c:v>
                </c:pt>
                <c:pt idx="648">
                  <c:v>2.9793513779021339</c:v>
                </c:pt>
                <c:pt idx="649">
                  <c:v>3.231541862224546</c:v>
                </c:pt>
                <c:pt idx="650">
                  <c:v>3.516302863706358</c:v>
                </c:pt>
                <c:pt idx="651">
                  <c:v>3.7718860590530312</c:v>
                </c:pt>
                <c:pt idx="652">
                  <c:v>3.0870383838778821</c:v>
                </c:pt>
                <c:pt idx="653">
                  <c:v>2.4383898979955352</c:v>
                </c:pt>
                <c:pt idx="654">
                  <c:v>2.7365112864316501</c:v>
                </c:pt>
                <c:pt idx="655">
                  <c:v>2.0437069142143538</c:v>
                </c:pt>
                <c:pt idx="656">
                  <c:v>2.3475281853252601</c:v>
                </c:pt>
                <c:pt idx="657">
                  <c:v>2.770863682369693</c:v>
                </c:pt>
                <c:pt idx="658">
                  <c:v>2.218410270544013</c:v>
                </c:pt>
                <c:pt idx="659">
                  <c:v>1.226458060102658</c:v>
                </c:pt>
                <c:pt idx="660">
                  <c:v>1.512050153829307</c:v>
                </c:pt>
                <c:pt idx="661">
                  <c:v>1.791341910084014</c:v>
                </c:pt>
                <c:pt idx="662">
                  <c:v>2.117416485960149</c:v>
                </c:pt>
                <c:pt idx="663">
                  <c:v>1.546807264842045</c:v>
                </c:pt>
                <c:pt idx="664">
                  <c:v>1.4320865054554299</c:v>
                </c:pt>
                <c:pt idx="665">
                  <c:v>1.3608915744856771</c:v>
                </c:pt>
                <c:pt idx="666">
                  <c:v>1.253398562893864</c:v>
                </c:pt>
                <c:pt idx="667">
                  <c:v>0.64558088213350118</c:v>
                </c:pt>
                <c:pt idx="668">
                  <c:v>0.94040712306933472</c:v>
                </c:pt>
                <c:pt idx="669">
                  <c:v>1.240692444106998</c:v>
                </c:pt>
                <c:pt idx="670">
                  <c:v>0.56327836933246545</c:v>
                </c:pt>
                <c:pt idx="671">
                  <c:v>0.45467316373628819</c:v>
                </c:pt>
                <c:pt idx="672">
                  <c:v>0.3178024934698982</c:v>
                </c:pt>
                <c:pt idx="673">
                  <c:v>0.1761261314317579</c:v>
                </c:pt>
                <c:pt idx="674">
                  <c:v>-0.40062838493007291</c:v>
                </c:pt>
                <c:pt idx="675">
                  <c:v>-8.8055609472121432E-2</c:v>
                </c:pt>
                <c:pt idx="676">
                  <c:v>0.25966676930315202</c:v>
                </c:pt>
                <c:pt idx="677">
                  <c:v>0.12573837864721329</c:v>
                </c:pt>
                <c:pt idx="678">
                  <c:v>0.43667501283741222</c:v>
                </c:pt>
                <c:pt idx="679">
                  <c:v>-0.67044799697644919</c:v>
                </c:pt>
                <c:pt idx="680">
                  <c:v>0.18151693150099391</c:v>
                </c:pt>
                <c:pt idx="681">
                  <c:v>-0.30039678539866088</c:v>
                </c:pt>
                <c:pt idx="682">
                  <c:v>-0.96205607755541678</c:v>
                </c:pt>
                <c:pt idx="683">
                  <c:v>-0.59721070279439914</c:v>
                </c:pt>
                <c:pt idx="684">
                  <c:v>-0.43673105277342472</c:v>
                </c:pt>
                <c:pt idx="685">
                  <c:v>-0.66956198958280311</c:v>
                </c:pt>
                <c:pt idx="686">
                  <c:v>-1.183007955725998</c:v>
                </c:pt>
                <c:pt idx="687">
                  <c:v>-1.7947317317581339</c:v>
                </c:pt>
                <c:pt idx="688">
                  <c:v>-2.3587848940759391</c:v>
                </c:pt>
                <c:pt idx="689">
                  <c:v>-2.7695365885877119</c:v>
                </c:pt>
                <c:pt idx="690">
                  <c:v>-2.6496526297112268</c:v>
                </c:pt>
                <c:pt idx="691">
                  <c:v>-2.8165326131236408</c:v>
                </c:pt>
                <c:pt idx="692">
                  <c:v>-2.3945055437107641</c:v>
                </c:pt>
                <c:pt idx="693">
                  <c:v>-1.9359591806728531</c:v>
                </c:pt>
                <c:pt idx="694">
                  <c:v>-1.470024138006337</c:v>
                </c:pt>
                <c:pt idx="695">
                  <c:v>-1.630695033772255</c:v>
                </c:pt>
                <c:pt idx="696">
                  <c:v>-2.2285923420498079</c:v>
                </c:pt>
                <c:pt idx="697">
                  <c:v>-3.2743340299264081</c:v>
                </c:pt>
                <c:pt idx="698">
                  <c:v>-3.5827439758898829</c:v>
                </c:pt>
                <c:pt idx="699">
                  <c:v>-3.465379594082719</c:v>
                </c:pt>
                <c:pt idx="700">
                  <c:v>-3.132905140579084</c:v>
                </c:pt>
                <c:pt idx="701">
                  <c:v>-3.1519296997506099</c:v>
                </c:pt>
                <c:pt idx="702">
                  <c:v>-2.767744149845214</c:v>
                </c:pt>
                <c:pt idx="703">
                  <c:v>-3.071674445429736</c:v>
                </c:pt>
                <c:pt idx="704">
                  <c:v>-3.4721463717410761</c:v>
                </c:pt>
                <c:pt idx="705">
                  <c:v>-4.4693684004978422</c:v>
                </c:pt>
                <c:pt idx="706">
                  <c:v>-5.0734147739620994</c:v>
                </c:pt>
                <c:pt idx="707">
                  <c:v>-4.6548780263730691</c:v>
                </c:pt>
                <c:pt idx="708">
                  <c:v>-4.3271748237318803</c:v>
                </c:pt>
                <c:pt idx="709">
                  <c:v>-4.388365796824985</c:v>
                </c:pt>
                <c:pt idx="710">
                  <c:v>-4.0595093226229304</c:v>
                </c:pt>
                <c:pt idx="711">
                  <c:v>-5.1505359371774233</c:v>
                </c:pt>
                <c:pt idx="712">
                  <c:v>-6.1950288190492984</c:v>
                </c:pt>
                <c:pt idx="713">
                  <c:v>-6.366480383229316</c:v>
                </c:pt>
                <c:pt idx="714">
                  <c:v>-6.5288385316953139</c:v>
                </c:pt>
                <c:pt idx="715">
                  <c:v>-6.5668046375305664</c:v>
                </c:pt>
                <c:pt idx="716">
                  <c:v>-6.0996553711897832</c:v>
                </c:pt>
                <c:pt idx="717">
                  <c:v>-5.7773286644118258</c:v>
                </c:pt>
                <c:pt idx="718">
                  <c:v>-5.9024379799809452</c:v>
                </c:pt>
                <c:pt idx="719">
                  <c:v>-5.9844665015198899</c:v>
                </c:pt>
                <c:pt idx="720">
                  <c:v>-6.0193071935132991</c:v>
                </c:pt>
                <c:pt idx="721">
                  <c:v>-6.1035305772874011</c:v>
                </c:pt>
                <c:pt idx="722">
                  <c:v>-5.7821907647184076</c:v>
                </c:pt>
                <c:pt idx="723">
                  <c:v>-6.4510495565682504</c:v>
                </c:pt>
                <c:pt idx="724">
                  <c:v>-6.6141093980622827</c:v>
                </c:pt>
                <c:pt idx="725">
                  <c:v>-6.3054968490202867</c:v>
                </c:pt>
                <c:pt idx="726">
                  <c:v>-5.9487463024691456</c:v>
                </c:pt>
                <c:pt idx="727">
                  <c:v>-6.040744964848713</c:v>
                </c:pt>
                <c:pt idx="728">
                  <c:v>-6.6610824120692769</c:v>
                </c:pt>
                <c:pt idx="729">
                  <c:v>-7.2544902430490774</c:v>
                </c:pt>
                <c:pt idx="730">
                  <c:v>-7.3490934016788154</c:v>
                </c:pt>
                <c:pt idx="731">
                  <c:v>-7.0007611988584557</c:v>
                </c:pt>
                <c:pt idx="732">
                  <c:v>-6.6114939899454441</c:v>
                </c:pt>
                <c:pt idx="733">
                  <c:v>-6.2635050536837582</c:v>
                </c:pt>
                <c:pt idx="734">
                  <c:v>-5.9604826991615028</c:v>
                </c:pt>
                <c:pt idx="735">
                  <c:v>-5.6265025231745227</c:v>
                </c:pt>
                <c:pt idx="736">
                  <c:v>-5.3323542480966921</c:v>
                </c:pt>
                <c:pt idx="737">
                  <c:v>-6.3634821798380017</c:v>
                </c:pt>
                <c:pt idx="738">
                  <c:v>-6.5574177807342826</c:v>
                </c:pt>
                <c:pt idx="739">
                  <c:v>-6.7184881406783754</c:v>
                </c:pt>
                <c:pt idx="740">
                  <c:v>-6.830761727380235</c:v>
                </c:pt>
                <c:pt idx="741">
                  <c:v>-6.5496905885967891</c:v>
                </c:pt>
                <c:pt idx="742">
                  <c:v>-6.2257844460282143</c:v>
                </c:pt>
                <c:pt idx="743">
                  <c:v>-5.8959805767252078</c:v>
                </c:pt>
                <c:pt idx="744">
                  <c:v>-6.5553572960310618</c:v>
                </c:pt>
                <c:pt idx="745">
                  <c:v>-6.6866281872970461</c:v>
                </c:pt>
                <c:pt idx="746">
                  <c:v>-6.9072577772685406</c:v>
                </c:pt>
                <c:pt idx="747">
                  <c:v>-6.583313762494285</c:v>
                </c:pt>
                <c:pt idx="748">
                  <c:v>-6.2337491776368807</c:v>
                </c:pt>
                <c:pt idx="749">
                  <c:v>-5.9279791264348063</c:v>
                </c:pt>
                <c:pt idx="750">
                  <c:v>-5.6580552892977636</c:v>
                </c:pt>
                <c:pt idx="751">
                  <c:v>-5.3420951662625953</c:v>
                </c:pt>
                <c:pt idx="752">
                  <c:v>-5.9397688855206496</c:v>
                </c:pt>
                <c:pt idx="753">
                  <c:v>-5.6750551081594978</c:v>
                </c:pt>
                <c:pt idx="754">
                  <c:v>-5.8377607530856608</c:v>
                </c:pt>
                <c:pt idx="755">
                  <c:v>-5.4361863696473156</c:v>
                </c:pt>
                <c:pt idx="756">
                  <c:v>-5.1496956113083883</c:v>
                </c:pt>
                <c:pt idx="757">
                  <c:v>-4.894657847875564</c:v>
                </c:pt>
                <c:pt idx="758">
                  <c:v>-5.6005120546488598</c:v>
                </c:pt>
                <c:pt idx="759">
                  <c:v>-5.2838275379687616</c:v>
                </c:pt>
                <c:pt idx="760">
                  <c:v>-5.5347699206227077</c:v>
                </c:pt>
                <c:pt idx="761">
                  <c:v>-5.2640627496841432</c:v>
                </c:pt>
                <c:pt idx="762">
                  <c:v>-5.4187895097060519</c:v>
                </c:pt>
                <c:pt idx="763">
                  <c:v>-5.63498642303297</c:v>
                </c:pt>
                <c:pt idx="764">
                  <c:v>-5.7965156169872216</c:v>
                </c:pt>
                <c:pt idx="765">
                  <c:v>-5.5817019668177474</c:v>
                </c:pt>
                <c:pt idx="766">
                  <c:v>-5.774299189792238</c:v>
                </c:pt>
                <c:pt idx="767">
                  <c:v>-5.5563279704873096</c:v>
                </c:pt>
                <c:pt idx="768">
                  <c:v>-5.3080736396541326</c:v>
                </c:pt>
                <c:pt idx="769">
                  <c:v>-5.0316882208415663</c:v>
                </c:pt>
                <c:pt idx="770">
                  <c:v>-5.7116752719736246</c:v>
                </c:pt>
                <c:pt idx="771">
                  <c:v>-5.5064952822733417</c:v>
                </c:pt>
                <c:pt idx="772">
                  <c:v>-5.7269365409052</c:v>
                </c:pt>
                <c:pt idx="773">
                  <c:v>-4.9571064587996787</c:v>
                </c:pt>
                <c:pt idx="774">
                  <c:v>-5.1838456834868083</c:v>
                </c:pt>
                <c:pt idx="775">
                  <c:v>-4.5211602288554724</c:v>
                </c:pt>
                <c:pt idx="776">
                  <c:v>-5.2637033571517762</c:v>
                </c:pt>
                <c:pt idx="777">
                  <c:v>-5.0528929106509182</c:v>
                </c:pt>
                <c:pt idx="778">
                  <c:v>-4.8756586771405424</c:v>
                </c:pt>
                <c:pt idx="779">
                  <c:v>-5.1842633880054896</c:v>
                </c:pt>
                <c:pt idx="780">
                  <c:v>-5.4210816582332626</c:v>
                </c:pt>
                <c:pt idx="781">
                  <c:v>-5.4259670915592011</c:v>
                </c:pt>
                <c:pt idx="782">
                  <c:v>-5.8907033631791137</c:v>
                </c:pt>
                <c:pt idx="783">
                  <c:v>-5.6986176377251638</c:v>
                </c:pt>
                <c:pt idx="784">
                  <c:v>-5.5222044784929523</c:v>
                </c:pt>
                <c:pt idx="785">
                  <c:v>-5.338837708175042</c:v>
                </c:pt>
                <c:pt idx="786">
                  <c:v>-5.1703753063783466</c:v>
                </c:pt>
                <c:pt idx="787">
                  <c:v>-5.0161355045073677</c:v>
                </c:pt>
                <c:pt idx="788">
                  <c:v>-4.8520547850345324</c:v>
                </c:pt>
                <c:pt idx="789">
                  <c:v>-4.6274243798390131</c:v>
                </c:pt>
                <c:pt idx="790">
                  <c:v>-4.4759347875463931</c:v>
                </c:pt>
                <c:pt idx="791">
                  <c:v>-4.3395009295858671</c:v>
                </c:pt>
                <c:pt idx="792">
                  <c:v>-5.1700692771969443</c:v>
                </c:pt>
                <c:pt idx="793">
                  <c:v>-4.9683954928144871</c:v>
                </c:pt>
                <c:pt idx="794">
                  <c:v>-4.7486280071768761</c:v>
                </c:pt>
                <c:pt idx="795">
                  <c:v>-4.6318145109751541</c:v>
                </c:pt>
                <c:pt idx="796">
                  <c:v>-4.5213583580566814</c:v>
                </c:pt>
                <c:pt idx="797">
                  <c:v>-4.8690664636364147</c:v>
                </c:pt>
                <c:pt idx="798">
                  <c:v>-4.7544204304313604</c:v>
                </c:pt>
                <c:pt idx="799">
                  <c:v>-5.1461718663254814</c:v>
                </c:pt>
                <c:pt idx="800">
                  <c:v>-5.0353105458102192</c:v>
                </c:pt>
                <c:pt idx="801">
                  <c:v>-4.9176510306506236</c:v>
                </c:pt>
                <c:pt idx="802">
                  <c:v>-4.828416852205244</c:v>
                </c:pt>
                <c:pt idx="803">
                  <c:v>-4.7304430087241869</c:v>
                </c:pt>
                <c:pt idx="804">
                  <c:v>-5.1206426685754138</c:v>
                </c:pt>
                <c:pt idx="805">
                  <c:v>-5.021762611844693</c:v>
                </c:pt>
                <c:pt idx="806">
                  <c:v>-4.9299921164410563</c:v>
                </c:pt>
                <c:pt idx="807">
                  <c:v>-4.855608330891414</c:v>
                </c:pt>
                <c:pt idx="808">
                  <c:v>-4.7809633798880364</c:v>
                </c:pt>
                <c:pt idx="809">
                  <c:v>-4.7204729555011937</c:v>
                </c:pt>
                <c:pt idx="810">
                  <c:v>-4.6589708016978904</c:v>
                </c:pt>
                <c:pt idx="811">
                  <c:v>-4.5848043944870227</c:v>
                </c:pt>
                <c:pt idx="812">
                  <c:v>-4.5185730570793936</c:v>
                </c:pt>
                <c:pt idx="813">
                  <c:v>-4.4554339372759699</c:v>
                </c:pt>
                <c:pt idx="814">
                  <c:v>-4.4041697740203887</c:v>
                </c:pt>
                <c:pt idx="815">
                  <c:v>-4.3732043817185664</c:v>
                </c:pt>
                <c:pt idx="816">
                  <c:v>-4.3417559953602591</c:v>
                </c:pt>
                <c:pt idx="817">
                  <c:v>-4.3116809079603664</c:v>
                </c:pt>
                <c:pt idx="818">
                  <c:v>-4.2892078604964041</c:v>
                </c:pt>
                <c:pt idx="819">
                  <c:v>-4.2745896744876859</c:v>
                </c:pt>
                <c:pt idx="820">
                  <c:v>-4.2618418181421163</c:v>
                </c:pt>
                <c:pt idx="821">
                  <c:v>-4.2529532205215688</c:v>
                </c:pt>
                <c:pt idx="822">
                  <c:v>-4.2500260504835046</c:v>
                </c:pt>
                <c:pt idx="823">
                  <c:v>-4.2514275668302446</c:v>
                </c:pt>
                <c:pt idx="824">
                  <c:v>-4.2595766057444067</c:v>
                </c:pt>
                <c:pt idx="825">
                  <c:v>-4.2700299226665166</c:v>
                </c:pt>
                <c:pt idx="826">
                  <c:v>-4.2837958452965452</c:v>
                </c:pt>
                <c:pt idx="827">
                  <c:v>-4.3099793275481062</c:v>
                </c:pt>
                <c:pt idx="828">
                  <c:v>-4.344448880400293</c:v>
                </c:pt>
                <c:pt idx="829">
                  <c:v>-4.3812795335580219</c:v>
                </c:pt>
                <c:pt idx="830">
                  <c:v>-4.4232815750750092</c:v>
                </c:pt>
                <c:pt idx="831">
                  <c:v>-4.4666424658578521</c:v>
                </c:pt>
                <c:pt idx="832">
                  <c:v>-4.5132378166306211</c:v>
                </c:pt>
                <c:pt idx="833">
                  <c:v>-4.6005005627496303</c:v>
                </c:pt>
                <c:pt idx="834">
                  <c:v>-4.677259060213558</c:v>
                </c:pt>
                <c:pt idx="835">
                  <c:v>-4.7346781570501406</c:v>
                </c:pt>
                <c:pt idx="836">
                  <c:v>-4.803651078432523</c:v>
                </c:pt>
                <c:pt idx="837">
                  <c:v>-4.8864595070014616</c:v>
                </c:pt>
                <c:pt idx="838">
                  <c:v>-4.9836509793545076</c:v>
                </c:pt>
                <c:pt idx="839">
                  <c:v>-5.0802263143775264</c:v>
                </c:pt>
                <c:pt idx="840">
                  <c:v>-4.9187239580069289</c:v>
                </c:pt>
                <c:pt idx="841">
                  <c:v>-4.5224762224360262</c:v>
                </c:pt>
                <c:pt idx="842">
                  <c:v>-4.4181528379276784</c:v>
                </c:pt>
                <c:pt idx="843">
                  <c:v>-4.0592515278347108</c:v>
                </c:pt>
                <c:pt idx="844">
                  <c:v>-4.1552919014197514</c:v>
                </c:pt>
                <c:pt idx="845">
                  <c:v>-4.2678571539019501</c:v>
                </c:pt>
                <c:pt idx="846">
                  <c:v>-4.4035514155377129</c:v>
                </c:pt>
                <c:pt idx="847">
                  <c:v>-4.0242777250299611</c:v>
                </c:pt>
                <c:pt idx="848">
                  <c:v>-3.6604181680145298</c:v>
                </c:pt>
                <c:pt idx="849">
                  <c:v>-3.7929884634863238</c:v>
                </c:pt>
                <c:pt idx="850">
                  <c:v>-3.9819085691737039</c:v>
                </c:pt>
                <c:pt idx="851">
                  <c:v>-4.1787690173581638</c:v>
                </c:pt>
                <c:pt idx="852">
                  <c:v>-3.8345401164598409</c:v>
                </c:pt>
                <c:pt idx="853">
                  <c:v>-3.499214286275723</c:v>
                </c:pt>
                <c:pt idx="854">
                  <c:v>-3.6349289725773271</c:v>
                </c:pt>
                <c:pt idx="855">
                  <c:v>-3.7798035809928479</c:v>
                </c:pt>
                <c:pt idx="856">
                  <c:v>-3.942640331010566</c:v>
                </c:pt>
                <c:pt idx="857">
                  <c:v>-4.112095335209105</c:v>
                </c:pt>
                <c:pt idx="858">
                  <c:v>-4.0192791812040269</c:v>
                </c:pt>
                <c:pt idx="859">
                  <c:v>-4.1686306648895126</c:v>
                </c:pt>
                <c:pt idx="860">
                  <c:v>-3.5897488502210071</c:v>
                </c:pt>
                <c:pt idx="861">
                  <c:v>-3.8023184433918469</c:v>
                </c:pt>
                <c:pt idx="862">
                  <c:v>-4.01098999289011</c:v>
                </c:pt>
                <c:pt idx="863">
                  <c:v>-3.709714576862865</c:v>
                </c:pt>
                <c:pt idx="864">
                  <c:v>-3.4604192353517291</c:v>
                </c:pt>
                <c:pt idx="865">
                  <c:v>-3.662701941613228</c:v>
                </c:pt>
                <c:pt idx="866">
                  <c:v>-3.8657673734420901</c:v>
                </c:pt>
                <c:pt idx="867">
                  <c:v>-3.3108406960076739</c:v>
                </c:pt>
                <c:pt idx="868">
                  <c:v>-3.2833685655615379</c:v>
                </c:pt>
                <c:pt idx="869">
                  <c:v>-3.0164472388209731</c:v>
                </c:pt>
                <c:pt idx="870">
                  <c:v>-2.9843723820569039</c:v>
                </c:pt>
                <c:pt idx="871">
                  <c:v>-3.028115505767587</c:v>
                </c:pt>
                <c:pt idx="872">
                  <c:v>-2.7385248468533159</c:v>
                </c:pt>
                <c:pt idx="873">
                  <c:v>-2.4803105803000278</c:v>
                </c:pt>
                <c:pt idx="874">
                  <c:v>-2.7808024112875098</c:v>
                </c:pt>
                <c:pt idx="875">
                  <c:v>-3.0228629342485078</c:v>
                </c:pt>
                <c:pt idx="876">
                  <c:v>-3.236890290489995</c:v>
                </c:pt>
                <c:pt idx="877">
                  <c:v>-3.461366913642721</c:v>
                </c:pt>
                <c:pt idx="878">
                  <c:v>-2.7895542748222368</c:v>
                </c:pt>
                <c:pt idx="879">
                  <c:v>-3.0461639775895719</c:v>
                </c:pt>
                <c:pt idx="880">
                  <c:v>-2.290908356675899</c:v>
                </c:pt>
                <c:pt idx="881">
                  <c:v>-2.553540689384064</c:v>
                </c:pt>
                <c:pt idx="882">
                  <c:v>-1.947011477307854</c:v>
                </c:pt>
                <c:pt idx="883">
                  <c:v>-2.3156118603501028</c:v>
                </c:pt>
                <c:pt idx="884">
                  <c:v>-2.1029624153112541</c:v>
                </c:pt>
                <c:pt idx="885">
                  <c:v>-2.417598082525942</c:v>
                </c:pt>
                <c:pt idx="886">
                  <c:v>-1.677550996001244</c:v>
                </c:pt>
                <c:pt idx="887">
                  <c:v>-1.9890673236255201</c:v>
                </c:pt>
                <c:pt idx="888">
                  <c:v>-1.751045548707566</c:v>
                </c:pt>
                <c:pt idx="889">
                  <c:v>-1.585132134486201</c:v>
                </c:pt>
                <c:pt idx="890">
                  <c:v>-1.8792504962828931</c:v>
                </c:pt>
                <c:pt idx="891">
                  <c:v>-1.897967889939395</c:v>
                </c:pt>
                <c:pt idx="892">
                  <c:v>-1.454389629883678</c:v>
                </c:pt>
                <c:pt idx="893">
                  <c:v>-1.795495703398075</c:v>
                </c:pt>
                <c:pt idx="894">
                  <c:v>-1.203241755305555</c:v>
                </c:pt>
                <c:pt idx="895">
                  <c:v>-1.221128832047341</c:v>
                </c:pt>
                <c:pt idx="896">
                  <c:v>-0.79835308659600912</c:v>
                </c:pt>
                <c:pt idx="897">
                  <c:v>-0.16594091735129271</c:v>
                </c:pt>
                <c:pt idx="898">
                  <c:v>-6.7269480524018377E-2</c:v>
                </c:pt>
                <c:pt idx="899">
                  <c:v>-0.50522395892735972</c:v>
                </c:pt>
                <c:pt idx="900">
                  <c:v>-0.83282804859901205</c:v>
                </c:pt>
                <c:pt idx="901">
                  <c:v>-0.42555956272163092</c:v>
                </c:pt>
                <c:pt idx="902">
                  <c:v>-0.5929443694816996</c:v>
                </c:pt>
                <c:pt idx="903">
                  <c:v>-1.6572976583034919E-2</c:v>
                </c:pt>
                <c:pt idx="904">
                  <c:v>-5.8811172995433481E-2</c:v>
                </c:pt>
                <c:pt idx="905">
                  <c:v>-0.15320581500458269</c:v>
                </c:pt>
                <c:pt idx="906">
                  <c:v>4.271511004365891E-2</c:v>
                </c:pt>
                <c:pt idx="907">
                  <c:v>0.19706901099917221</c:v>
                </c:pt>
                <c:pt idx="908">
                  <c:v>-9.898854819675762E-2</c:v>
                </c:pt>
                <c:pt idx="909">
                  <c:v>0.53825141866508375</c:v>
                </c:pt>
                <c:pt idx="910">
                  <c:v>0.72890575703601712</c:v>
                </c:pt>
                <c:pt idx="911">
                  <c:v>0.87654403233656808</c:v>
                </c:pt>
                <c:pt idx="912">
                  <c:v>1.05931467863094</c:v>
                </c:pt>
                <c:pt idx="913">
                  <c:v>1.4786152097844509</c:v>
                </c:pt>
                <c:pt idx="914">
                  <c:v>2.168528365147949</c:v>
                </c:pt>
                <c:pt idx="915">
                  <c:v>2.8575741887798931</c:v>
                </c:pt>
                <c:pt idx="916">
                  <c:v>2.444894812750277</c:v>
                </c:pt>
                <c:pt idx="917">
                  <c:v>2.6193532750408788</c:v>
                </c:pt>
                <c:pt idx="918">
                  <c:v>2.3103883951647499</c:v>
                </c:pt>
                <c:pt idx="919">
                  <c:v>1.8697106945404161</c:v>
                </c:pt>
                <c:pt idx="920">
                  <c:v>2.398244028258631</c:v>
                </c:pt>
                <c:pt idx="921">
                  <c:v>2.0737532076392431</c:v>
                </c:pt>
                <c:pt idx="922">
                  <c:v>2.9205978924085372</c:v>
                </c:pt>
                <c:pt idx="923">
                  <c:v>3.2476400245542152</c:v>
                </c:pt>
                <c:pt idx="924">
                  <c:v>2.9870668973027108</c:v>
                </c:pt>
                <c:pt idx="925">
                  <c:v>3.029655021888487</c:v>
                </c:pt>
                <c:pt idx="926">
                  <c:v>2.7041316107392248</c:v>
                </c:pt>
                <c:pt idx="927">
                  <c:v>3.5533343415615088</c:v>
                </c:pt>
                <c:pt idx="928">
                  <c:v>3.6205622778914939</c:v>
                </c:pt>
                <c:pt idx="929">
                  <c:v>4.6219810475179912</c:v>
                </c:pt>
                <c:pt idx="930">
                  <c:v>4.7816121640017002</c:v>
                </c:pt>
                <c:pt idx="931">
                  <c:v>4.8985105453726447</c:v>
                </c:pt>
                <c:pt idx="932">
                  <c:v>4.4652092702637134</c:v>
                </c:pt>
                <c:pt idx="933">
                  <c:v>4.3436833995146031</c:v>
                </c:pt>
                <c:pt idx="934">
                  <c:v>5.3436535703354906</c:v>
                </c:pt>
                <c:pt idx="935">
                  <c:v>6.0542284516953657</c:v>
                </c:pt>
                <c:pt idx="936">
                  <c:v>5.9170421154821753</c:v>
                </c:pt>
                <c:pt idx="937">
                  <c:v>6.026844754893375</c:v>
                </c:pt>
                <c:pt idx="938">
                  <c:v>5.6483668834308531</c:v>
                </c:pt>
                <c:pt idx="939">
                  <c:v>5.7042694809229602</c:v>
                </c:pt>
                <c:pt idx="940">
                  <c:v>5.8815687577586289</c:v>
                </c:pt>
                <c:pt idx="941">
                  <c:v>6.4845297994181834</c:v>
                </c:pt>
                <c:pt idx="942">
                  <c:v>7.7701558432687676</c:v>
                </c:pt>
                <c:pt idx="943">
                  <c:v>8.0034511576975262</c:v>
                </c:pt>
                <c:pt idx="944">
                  <c:v>7.5327266121035592</c:v>
                </c:pt>
                <c:pt idx="945">
                  <c:v>6.9167714562055238</c:v>
                </c:pt>
                <c:pt idx="946">
                  <c:v>7.374550883914651</c:v>
                </c:pt>
                <c:pt idx="947">
                  <c:v>9.0135642610540714</c:v>
                </c:pt>
                <c:pt idx="948">
                  <c:v>9.4327393963471877</c:v>
                </c:pt>
                <c:pt idx="949">
                  <c:v>10.52128391619947</c:v>
                </c:pt>
                <c:pt idx="950">
                  <c:v>10.19157560042464</c:v>
                </c:pt>
                <c:pt idx="951">
                  <c:v>10.565534161335391</c:v>
                </c:pt>
                <c:pt idx="952">
                  <c:v>10.2530635848173</c:v>
                </c:pt>
                <c:pt idx="953">
                  <c:v>9.8826610537006161</c:v>
                </c:pt>
                <c:pt idx="954">
                  <c:v>9.3077664136013993</c:v>
                </c:pt>
                <c:pt idx="955">
                  <c:v>9.9709291522635652</c:v>
                </c:pt>
                <c:pt idx="956">
                  <c:v>10.2918133163092</c:v>
                </c:pt>
                <c:pt idx="957">
                  <c:v>10.71739242174638</c:v>
                </c:pt>
                <c:pt idx="958">
                  <c:v>10.40073471848871</c:v>
                </c:pt>
                <c:pt idx="959">
                  <c:v>9.0628928142283343</c:v>
                </c:pt>
                <c:pt idx="960">
                  <c:v>7.670542953273582</c:v>
                </c:pt>
                <c:pt idx="961">
                  <c:v>7.8027296367503141</c:v>
                </c:pt>
                <c:pt idx="962">
                  <c:v>7.4342466678854464</c:v>
                </c:pt>
                <c:pt idx="963">
                  <c:v>8.5145868207069952</c:v>
                </c:pt>
                <c:pt idx="964">
                  <c:v>8.4179157230996964</c:v>
                </c:pt>
                <c:pt idx="965">
                  <c:v>8.1157387203801079</c:v>
                </c:pt>
                <c:pt idx="966">
                  <c:v>8.2892854110642276</c:v>
                </c:pt>
                <c:pt idx="967">
                  <c:v>8.3516434690158547</c:v>
                </c:pt>
                <c:pt idx="968">
                  <c:v>8.7865562404672488</c:v>
                </c:pt>
                <c:pt idx="969">
                  <c:v>8.677161892034249</c:v>
                </c:pt>
                <c:pt idx="970">
                  <c:v>8.8276821274657351</c:v>
                </c:pt>
                <c:pt idx="971">
                  <c:v>9.4218772227461045</c:v>
                </c:pt>
                <c:pt idx="972">
                  <c:v>10.061683927782649</c:v>
                </c:pt>
                <c:pt idx="973">
                  <c:v>9.7557376923179788</c:v>
                </c:pt>
                <c:pt idx="974">
                  <c:v>9.9188739526893102</c:v>
                </c:pt>
                <c:pt idx="975">
                  <c:v>9.4964985068839525</c:v>
                </c:pt>
                <c:pt idx="976">
                  <c:v>9.1250606239535017</c:v>
                </c:pt>
                <c:pt idx="977">
                  <c:v>8.7650471729796209</c:v>
                </c:pt>
                <c:pt idx="978">
                  <c:v>8.9701817338845586</c:v>
                </c:pt>
                <c:pt idx="979">
                  <c:v>9.6008131513542168</c:v>
                </c:pt>
                <c:pt idx="980">
                  <c:v>9.541780995644018</c:v>
                </c:pt>
                <c:pt idx="981">
                  <c:v>9.5062539726885404</c:v>
                </c:pt>
                <c:pt idx="982">
                  <c:v>9.3561584323331886</c:v>
                </c:pt>
                <c:pt idx="983">
                  <c:v>9.3209564053765632</c:v>
                </c:pt>
                <c:pt idx="984">
                  <c:v>9.0110744286283335</c:v>
                </c:pt>
                <c:pt idx="985">
                  <c:v>10.13353229068748</c:v>
                </c:pt>
                <c:pt idx="986">
                  <c:v>9.7522334955046688</c:v>
                </c:pt>
                <c:pt idx="987">
                  <c:v>10.20832053822355</c:v>
                </c:pt>
                <c:pt idx="988">
                  <c:v>10.155454114656751</c:v>
                </c:pt>
                <c:pt idx="989">
                  <c:v>9.85805754398163</c:v>
                </c:pt>
                <c:pt idx="990">
                  <c:v>9.4238049853469619</c:v>
                </c:pt>
                <c:pt idx="991">
                  <c:v>8.9904427066629466</c:v>
                </c:pt>
                <c:pt idx="992">
                  <c:v>9.0899186204443794</c:v>
                </c:pt>
                <c:pt idx="993">
                  <c:v>9.2296284419862786</c:v>
                </c:pt>
                <c:pt idx="994">
                  <c:v>9.4694568854295085</c:v>
                </c:pt>
                <c:pt idx="995">
                  <c:v>9.2306970171900815</c:v>
                </c:pt>
                <c:pt idx="996">
                  <c:v>9.8726842636289831</c:v>
                </c:pt>
                <c:pt idx="997">
                  <c:v>9.5081634152138577</c:v>
                </c:pt>
                <c:pt idx="998">
                  <c:v>9.241286644587305</c:v>
                </c:pt>
                <c:pt idx="999">
                  <c:v>9.5010021849249853</c:v>
                </c:pt>
                <c:pt idx="1000">
                  <c:v>9.2157160558614919</c:v>
                </c:pt>
                <c:pt idx="1001">
                  <c:v>9.3893324305195591</c:v>
                </c:pt>
                <c:pt idx="1002">
                  <c:v>9.1746370966760793</c:v>
                </c:pt>
                <c:pt idx="1003">
                  <c:v>8.9306419554350924</c:v>
                </c:pt>
                <c:pt idx="1004">
                  <c:v>9.1791889079168243</c:v>
                </c:pt>
                <c:pt idx="1005">
                  <c:v>9.4611045186944551</c:v>
                </c:pt>
                <c:pt idx="1006">
                  <c:v>9.2214799543869077</c:v>
                </c:pt>
                <c:pt idx="1007">
                  <c:v>9.2018204984220091</c:v>
                </c:pt>
                <c:pt idx="1008">
                  <c:v>9.1729090596022189</c:v>
                </c:pt>
                <c:pt idx="1009">
                  <c:v>9.4633088211263896</c:v>
                </c:pt>
                <c:pt idx="1010">
                  <c:v>9.2680240265868861</c:v>
                </c:pt>
                <c:pt idx="1011">
                  <c:v>9.0027360260093303</c:v>
                </c:pt>
                <c:pt idx="1012">
                  <c:v>8.7348350024176966</c:v>
                </c:pt>
                <c:pt idx="1013">
                  <c:v>8.5056321098043099</c:v>
                </c:pt>
                <c:pt idx="1014">
                  <c:v>8.3248104182568454</c:v>
                </c:pt>
                <c:pt idx="1015">
                  <c:v>8.1263933277403169</c:v>
                </c:pt>
                <c:pt idx="1016">
                  <c:v>8.8530834068336475</c:v>
                </c:pt>
                <c:pt idx="1017">
                  <c:v>9.1333811671232752</c:v>
                </c:pt>
                <c:pt idx="1018">
                  <c:v>8.9475301743803755</c:v>
                </c:pt>
                <c:pt idx="1019">
                  <c:v>9.2847878012666598</c:v>
                </c:pt>
                <c:pt idx="1020">
                  <c:v>9.0644560590004346</c:v>
                </c:pt>
                <c:pt idx="1021">
                  <c:v>8.9119312421927788</c:v>
                </c:pt>
                <c:pt idx="1022">
                  <c:v>9.233504528411089</c:v>
                </c:pt>
                <c:pt idx="1023">
                  <c:v>9.3009868767688602</c:v>
                </c:pt>
                <c:pt idx="1024">
                  <c:v>9.3420759160040348</c:v>
                </c:pt>
                <c:pt idx="1025">
                  <c:v>9.1684676989312806</c:v>
                </c:pt>
                <c:pt idx="1026">
                  <c:v>8.9857378445726397</c:v>
                </c:pt>
                <c:pt idx="1027">
                  <c:v>8.8630907606765703</c:v>
                </c:pt>
                <c:pt idx="1028">
                  <c:v>9.2109953386740813</c:v>
                </c:pt>
                <c:pt idx="1029">
                  <c:v>9.3004963773906155</c:v>
                </c:pt>
                <c:pt idx="1030">
                  <c:v>9.4339529323404747</c:v>
                </c:pt>
                <c:pt idx="1031">
                  <c:v>9.3094791829555277</c:v>
                </c:pt>
                <c:pt idx="1032">
                  <c:v>9.2024377951892973</c:v>
                </c:pt>
                <c:pt idx="1033">
                  <c:v>9.0970661055490467</c:v>
                </c:pt>
                <c:pt idx="1034">
                  <c:v>8.9725710767677924</c:v>
                </c:pt>
                <c:pt idx="1035">
                  <c:v>8.8208237478165188</c:v>
                </c:pt>
                <c:pt idx="1036">
                  <c:v>8.7189980371272497</c:v>
                </c:pt>
                <c:pt idx="1037">
                  <c:v>8.609117433128759</c:v>
                </c:pt>
                <c:pt idx="1038">
                  <c:v>8.5154057223101347</c:v>
                </c:pt>
                <c:pt idx="1039">
                  <c:v>8.9062099396404335</c:v>
                </c:pt>
                <c:pt idx="1040">
                  <c:v>8.7925538812526014</c:v>
                </c:pt>
                <c:pt idx="1041">
                  <c:v>8.7177151608157999</c:v>
                </c:pt>
                <c:pt idx="1042">
                  <c:v>8.6361488481576174</c:v>
                </c:pt>
                <c:pt idx="1043">
                  <c:v>8.5617121746946907</c:v>
                </c:pt>
                <c:pt idx="1044">
                  <c:v>8.4786460043964382</c:v>
                </c:pt>
                <c:pt idx="1045">
                  <c:v>8.409247792356112</c:v>
                </c:pt>
                <c:pt idx="1046">
                  <c:v>8.3483382434159239</c:v>
                </c:pt>
                <c:pt idx="1047">
                  <c:v>8.3098424348449953</c:v>
                </c:pt>
                <c:pt idx="1048">
                  <c:v>8.2751702968023721</c:v>
                </c:pt>
                <c:pt idx="1049">
                  <c:v>8.2304539032264046</c:v>
                </c:pt>
                <c:pt idx="1050">
                  <c:v>8.190844894740323</c:v>
                </c:pt>
                <c:pt idx="1051">
                  <c:v>8.1674338489823839</c:v>
                </c:pt>
                <c:pt idx="1052">
                  <c:v>8.1508434228375393</c:v>
                </c:pt>
                <c:pt idx="1053">
                  <c:v>8.1361056462142898</c:v>
                </c:pt>
                <c:pt idx="1054">
                  <c:v>8.1237311932913769</c:v>
                </c:pt>
                <c:pt idx="1055">
                  <c:v>8.1201573527611259</c:v>
                </c:pt>
                <c:pt idx="1056">
                  <c:v>8.1208852203490807</c:v>
                </c:pt>
                <c:pt idx="1057">
                  <c:v>8.1259686959728441</c:v>
                </c:pt>
                <c:pt idx="1058">
                  <c:v>8.1411355877452678</c:v>
                </c:pt>
                <c:pt idx="1059">
                  <c:v>8.1573904651077527</c:v>
                </c:pt>
                <c:pt idx="1060">
                  <c:v>8.1758443630231739</c:v>
                </c:pt>
                <c:pt idx="1061">
                  <c:v>8.2074220525173587</c:v>
                </c:pt>
                <c:pt idx="1062">
                  <c:v>8.2427120345332412</c:v>
                </c:pt>
                <c:pt idx="1063">
                  <c:v>8.3047025816570113</c:v>
                </c:pt>
                <c:pt idx="1064">
                  <c:v>8.3655126061979246</c:v>
                </c:pt>
                <c:pt idx="1065">
                  <c:v>8.4280712272764049</c:v>
                </c:pt>
                <c:pt idx="1066">
                  <c:v>8.0169931601071909</c:v>
                </c:pt>
                <c:pt idx="1067">
                  <c:v>8.081847650161194</c:v>
                </c:pt>
                <c:pt idx="1068">
                  <c:v>8.1379136019719738</c:v>
                </c:pt>
                <c:pt idx="1069">
                  <c:v>7.7186394314479259</c:v>
                </c:pt>
                <c:pt idx="1070">
                  <c:v>8.2932977952889502</c:v>
                </c:pt>
                <c:pt idx="1071">
                  <c:v>7.8728000186928</c:v>
                </c:pt>
                <c:pt idx="1072">
                  <c:v>7.9567122064622993</c:v>
                </c:pt>
                <c:pt idx="1073">
                  <c:v>8.0465701100447973</c:v>
                </c:pt>
                <c:pt idx="1074">
                  <c:v>7.6760120422375726</c:v>
                </c:pt>
                <c:pt idx="1075">
                  <c:v>7.7618929268329566</c:v>
                </c:pt>
                <c:pt idx="1076">
                  <c:v>7.8798804063885086</c:v>
                </c:pt>
                <c:pt idx="1077">
                  <c:v>8.0304405602966824</c:v>
                </c:pt>
                <c:pt idx="1078">
                  <c:v>8.1433618928496969</c:v>
                </c:pt>
                <c:pt idx="1079">
                  <c:v>7.788588667888817</c:v>
                </c:pt>
                <c:pt idx="1080">
                  <c:v>7.4232367175536211</c:v>
                </c:pt>
                <c:pt idx="1081">
                  <c:v>7.5529896013871536</c:v>
                </c:pt>
                <c:pt idx="1082">
                  <c:v>7.671466193187328</c:v>
                </c:pt>
                <c:pt idx="1083">
                  <c:v>7.7869168782237779</c:v>
                </c:pt>
                <c:pt idx="1084">
                  <c:v>7.9340806329526856</c:v>
                </c:pt>
                <c:pt idx="1085">
                  <c:v>7.6234289750665596</c:v>
                </c:pt>
                <c:pt idx="1086">
                  <c:v>7.3077778899591692</c:v>
                </c:pt>
                <c:pt idx="1087">
                  <c:v>7.440950857001269</c:v>
                </c:pt>
                <c:pt idx="1088">
                  <c:v>7.651513662081058</c:v>
                </c:pt>
                <c:pt idx="1089">
                  <c:v>7.7899073585131617</c:v>
                </c:pt>
                <c:pt idx="1090">
                  <c:v>7.9348419171967066</c:v>
                </c:pt>
                <c:pt idx="1091">
                  <c:v>7.1642261295350949</c:v>
                </c:pt>
                <c:pt idx="1092">
                  <c:v>7.3904198322084369</c:v>
                </c:pt>
                <c:pt idx="1093">
                  <c:v>7.549316904186</c:v>
                </c:pt>
                <c:pt idx="1094">
                  <c:v>7.7581935864840119</c:v>
                </c:pt>
                <c:pt idx="1095">
                  <c:v>6.9638200016132714</c:v>
                </c:pt>
                <c:pt idx="1096">
                  <c:v>7.2332801548453176</c:v>
                </c:pt>
                <c:pt idx="1097">
                  <c:v>7.433363165321623</c:v>
                </c:pt>
                <c:pt idx="1098">
                  <c:v>7.6579110778550898</c:v>
                </c:pt>
                <c:pt idx="1099">
                  <c:v>6.8871085217842563</c:v>
                </c:pt>
                <c:pt idx="1100">
                  <c:v>7.1233303137944546</c:v>
                </c:pt>
                <c:pt idx="1101">
                  <c:v>6.9830809939408169</c:v>
                </c:pt>
                <c:pt idx="1102">
                  <c:v>6.7681252969820784</c:v>
                </c:pt>
                <c:pt idx="1103">
                  <c:v>6.5072267683653138</c:v>
                </c:pt>
                <c:pt idx="1104">
                  <c:v>6.7736936967241519</c:v>
                </c:pt>
                <c:pt idx="1105">
                  <c:v>6.9710538777595303</c:v>
                </c:pt>
                <c:pt idx="1106">
                  <c:v>6.7835484781007116</c:v>
                </c:pt>
                <c:pt idx="1107">
                  <c:v>6.5131590420330241</c:v>
                </c:pt>
                <c:pt idx="1108">
                  <c:v>6.2334432403721536</c:v>
                </c:pt>
                <c:pt idx="1109">
                  <c:v>6.5467685502943738</c:v>
                </c:pt>
                <c:pt idx="1110">
                  <c:v>5.912682497640688</c:v>
                </c:pt>
                <c:pt idx="1111">
                  <c:v>6.1664400487306921</c:v>
                </c:pt>
                <c:pt idx="1112">
                  <c:v>6.463209226717666</c:v>
                </c:pt>
                <c:pt idx="1113">
                  <c:v>6.7293727995591723</c:v>
                </c:pt>
                <c:pt idx="1114">
                  <c:v>5.9876369771351676</c:v>
                </c:pt>
                <c:pt idx="1115">
                  <c:v>6.2625369292147326</c:v>
                </c:pt>
                <c:pt idx="1116">
                  <c:v>6.5700970980387581</c:v>
                </c:pt>
                <c:pt idx="1117">
                  <c:v>5.3815718284656953</c:v>
                </c:pt>
                <c:pt idx="1118">
                  <c:v>5.6280484099135606</c:v>
                </c:pt>
                <c:pt idx="1119">
                  <c:v>6.3692031250665764</c:v>
                </c:pt>
                <c:pt idx="1120">
                  <c:v>5.645677913238913</c:v>
                </c:pt>
                <c:pt idx="1121">
                  <c:v>5.4204653485371486</c:v>
                </c:pt>
                <c:pt idx="1122">
                  <c:v>5.7101501502216223</c:v>
                </c:pt>
                <c:pt idx="1123">
                  <c:v>5.0644958313373678</c:v>
                </c:pt>
                <c:pt idx="1124">
                  <c:v>4.94456797869897</c:v>
                </c:pt>
                <c:pt idx="1125">
                  <c:v>5.2069729121281938</c:v>
                </c:pt>
                <c:pt idx="1126">
                  <c:v>4.9823345735001681</c:v>
                </c:pt>
                <c:pt idx="1127">
                  <c:v>5.3253960482047518</c:v>
                </c:pt>
                <c:pt idx="1128">
                  <c:v>5.1165611126475739</c:v>
                </c:pt>
                <c:pt idx="1129">
                  <c:v>4.8910981357533814</c:v>
                </c:pt>
                <c:pt idx="1130">
                  <c:v>4.7945099889630143</c:v>
                </c:pt>
                <c:pt idx="1131">
                  <c:v>4.252171822700376</c:v>
                </c:pt>
                <c:pt idx="1132">
                  <c:v>4.575551954235209</c:v>
                </c:pt>
                <c:pt idx="1133">
                  <c:v>4.8599687385274848</c:v>
                </c:pt>
                <c:pt idx="1134">
                  <c:v>4.6715080957251729</c:v>
                </c:pt>
                <c:pt idx="1135">
                  <c:v>4.4617510313266848</c:v>
                </c:pt>
                <c:pt idx="1136">
                  <c:v>3.8532075519075448</c:v>
                </c:pt>
                <c:pt idx="1137">
                  <c:v>4.1872328620751347</c:v>
                </c:pt>
                <c:pt idx="1138">
                  <c:v>3.9885626815723612</c:v>
                </c:pt>
                <c:pt idx="1139">
                  <c:v>3.8317441363552969</c:v>
                </c:pt>
                <c:pt idx="1140">
                  <c:v>3.640860856919176</c:v>
                </c:pt>
                <c:pt idx="1141">
                  <c:v>2.672766278401582</c:v>
                </c:pt>
                <c:pt idx="1142">
                  <c:v>2.7652088507317099</c:v>
                </c:pt>
                <c:pt idx="1143">
                  <c:v>2.6629409117196592</c:v>
                </c:pt>
                <c:pt idx="1144">
                  <c:v>2.5125320879635211</c:v>
                </c:pt>
                <c:pt idx="1145">
                  <c:v>2.4167997553673932</c:v>
                </c:pt>
                <c:pt idx="1146">
                  <c:v>2.2810265166280459</c:v>
                </c:pt>
                <c:pt idx="1147">
                  <c:v>1.702842383179757</c:v>
                </c:pt>
                <c:pt idx="1148">
                  <c:v>1.1209540830480049</c:v>
                </c:pt>
                <c:pt idx="1149">
                  <c:v>1.4235157766799491</c:v>
                </c:pt>
                <c:pt idx="1150">
                  <c:v>1.2584115772447571</c:v>
                </c:pt>
                <c:pt idx="1151">
                  <c:v>0.77563155458068422</c:v>
                </c:pt>
                <c:pt idx="1152">
                  <c:v>1.1422640693491961</c:v>
                </c:pt>
                <c:pt idx="1153">
                  <c:v>0.47092996349461202</c:v>
                </c:pt>
                <c:pt idx="1154">
                  <c:v>0.8406254661138064</c:v>
                </c:pt>
                <c:pt idx="1155">
                  <c:v>0.66268172959094329</c:v>
                </c:pt>
                <c:pt idx="1156">
                  <c:v>-0.39243665160888952</c:v>
                </c:pt>
                <c:pt idx="1157">
                  <c:v>-0.99894762933637082</c:v>
                </c:pt>
                <c:pt idx="1158">
                  <c:v>-0.53001909905844968</c:v>
                </c:pt>
                <c:pt idx="1159">
                  <c:v>-1.0742568546490361E-2</c:v>
                </c:pt>
                <c:pt idx="1160">
                  <c:v>-0.44402371281086062</c:v>
                </c:pt>
                <c:pt idx="1161">
                  <c:v>-1.3993856456593221</c:v>
                </c:pt>
                <c:pt idx="1162">
                  <c:v>-1.8189024807694949</c:v>
                </c:pt>
                <c:pt idx="1163">
                  <c:v>-1.4013856947065479</c:v>
                </c:pt>
                <c:pt idx="1164">
                  <c:v>-0.98766942643364075</c:v>
                </c:pt>
                <c:pt idx="1165">
                  <c:v>-0.6110197105315649</c:v>
                </c:pt>
                <c:pt idx="1166">
                  <c:v>-0.19644568380695659</c:v>
                </c:pt>
                <c:pt idx="1167">
                  <c:v>-1.3277601839534729</c:v>
                </c:pt>
                <c:pt idx="1168">
                  <c:v>-1.930987158377278</c:v>
                </c:pt>
                <c:pt idx="1169">
                  <c:v>-2.0989524145015821</c:v>
                </c:pt>
                <c:pt idx="1170">
                  <c:v>-1.714594244167841</c:v>
                </c:pt>
                <c:pt idx="1171">
                  <c:v>-1.34209916573954</c:v>
                </c:pt>
                <c:pt idx="1172">
                  <c:v>-1.5077996144204919</c:v>
                </c:pt>
                <c:pt idx="1173">
                  <c:v>-1.9759806484386639</c:v>
                </c:pt>
                <c:pt idx="1174">
                  <c:v>-2.579130888406254</c:v>
                </c:pt>
                <c:pt idx="1175">
                  <c:v>-2.7432117800484122</c:v>
                </c:pt>
                <c:pt idx="1176">
                  <c:v>-2.3679664190005809</c:v>
                </c:pt>
                <c:pt idx="1177">
                  <c:v>-1.8482249732393541</c:v>
                </c:pt>
                <c:pt idx="1178">
                  <c:v>-2.4476953709572342</c:v>
                </c:pt>
                <c:pt idx="1179">
                  <c:v>-2.5678091608280198</c:v>
                </c:pt>
                <c:pt idx="1180">
                  <c:v>-3.2223768416481282</c:v>
                </c:pt>
                <c:pt idx="1181">
                  <c:v>-3.1987737159858369</c:v>
                </c:pt>
                <c:pt idx="1182">
                  <c:v>-3.319608122422864</c:v>
                </c:pt>
                <c:pt idx="1183">
                  <c:v>-3.9210121628238568</c:v>
                </c:pt>
                <c:pt idx="1184">
                  <c:v>-3.5592880478755262</c:v>
                </c:pt>
                <c:pt idx="1185">
                  <c:v>-3.5884292384652099</c:v>
                </c:pt>
                <c:pt idx="1186">
                  <c:v>-3.7431839594336078</c:v>
                </c:pt>
                <c:pt idx="1187">
                  <c:v>-3.9144690437049969</c:v>
                </c:pt>
                <c:pt idx="1188">
                  <c:v>-3.4529732293548392</c:v>
                </c:pt>
                <c:pt idx="1189">
                  <c:v>-3.5751053727397988</c:v>
                </c:pt>
                <c:pt idx="1190">
                  <c:v>-3.6458283827180789</c:v>
                </c:pt>
                <c:pt idx="1191">
                  <c:v>-3.290469467755841</c:v>
                </c:pt>
                <c:pt idx="1192">
                  <c:v>-3.8635610223715422</c:v>
                </c:pt>
                <c:pt idx="1193">
                  <c:v>-3.4129046126210341</c:v>
                </c:pt>
                <c:pt idx="1194">
                  <c:v>-3.587683182969712</c:v>
                </c:pt>
                <c:pt idx="1195">
                  <c:v>-4.2040485057757024</c:v>
                </c:pt>
                <c:pt idx="1196">
                  <c:v>-4.2848156241792452</c:v>
                </c:pt>
                <c:pt idx="1197">
                  <c:v>-3.801895494499433</c:v>
                </c:pt>
                <c:pt idx="1198">
                  <c:v>-3.721848874181219</c:v>
                </c:pt>
                <c:pt idx="1199">
                  <c:v>-3.775666495030606</c:v>
                </c:pt>
                <c:pt idx="1200">
                  <c:v>-3.8751285244621698</c:v>
                </c:pt>
                <c:pt idx="1201">
                  <c:v>-4.4185443525668688</c:v>
                </c:pt>
                <c:pt idx="1202">
                  <c:v>-4.0163859811591456</c:v>
                </c:pt>
                <c:pt idx="1203">
                  <c:v>-3.7103291325663581</c:v>
                </c:pt>
                <c:pt idx="1204">
                  <c:v>-3.3682106488395931</c:v>
                </c:pt>
                <c:pt idx="1205">
                  <c:v>-3.522155463536834</c:v>
                </c:pt>
                <c:pt idx="1206">
                  <c:v>-3.2256284716786752</c:v>
                </c:pt>
                <c:pt idx="1207">
                  <c:v>-3.306425178513948</c:v>
                </c:pt>
                <c:pt idx="1208">
                  <c:v>-3.009860090164139</c:v>
                </c:pt>
                <c:pt idx="1209">
                  <c:v>-3.1828067954542969</c:v>
                </c:pt>
                <c:pt idx="1210">
                  <c:v>-2.8192133884024462</c:v>
                </c:pt>
                <c:pt idx="1211">
                  <c:v>-2.9005967991473511</c:v>
                </c:pt>
                <c:pt idx="1212">
                  <c:v>-3.5856573107215302</c:v>
                </c:pt>
                <c:pt idx="1213">
                  <c:v>-3.2689364672847181</c:v>
                </c:pt>
                <c:pt idx="1214">
                  <c:v>-2.909211173864378</c:v>
                </c:pt>
                <c:pt idx="1215">
                  <c:v>-3.010515367590088</c:v>
                </c:pt>
                <c:pt idx="1216">
                  <c:v>-3.181334131699145</c:v>
                </c:pt>
                <c:pt idx="1217">
                  <c:v>-2.9090705658664722</c:v>
                </c:pt>
                <c:pt idx="1218">
                  <c:v>-3.086267572594863</c:v>
                </c:pt>
                <c:pt idx="1219">
                  <c:v>-2.6723576477770621</c:v>
                </c:pt>
                <c:pt idx="1220">
                  <c:v>-2.3258761121100799</c:v>
                </c:pt>
                <c:pt idx="1221">
                  <c:v>-2.0761957397378552</c:v>
                </c:pt>
                <c:pt idx="1222">
                  <c:v>-2.7550486504061809</c:v>
                </c:pt>
                <c:pt idx="1223">
                  <c:v>-2.464953028960664</c:v>
                </c:pt>
                <c:pt idx="1224">
                  <c:v>-2.1696168710329569</c:v>
                </c:pt>
                <c:pt idx="1225">
                  <c:v>-1.929447569111687</c:v>
                </c:pt>
                <c:pt idx="1226">
                  <c:v>-2.519889079453193</c:v>
                </c:pt>
                <c:pt idx="1227">
                  <c:v>-2.659416720603573</c:v>
                </c:pt>
                <c:pt idx="1228">
                  <c:v>-2.418637377954767</c:v>
                </c:pt>
                <c:pt idx="1229">
                  <c:v>-3.1215573440177589</c:v>
                </c:pt>
                <c:pt idx="1230">
                  <c:v>-2.8248199181165892</c:v>
                </c:pt>
                <c:pt idx="1231">
                  <c:v>-2.4250564449624079</c:v>
                </c:pt>
                <c:pt idx="1232">
                  <c:v>-2.2025558505932281</c:v>
                </c:pt>
                <c:pt idx="1233">
                  <c:v>-1.9737715561158209</c:v>
                </c:pt>
                <c:pt idx="1234">
                  <c:v>-1.7269027322646049</c:v>
                </c:pt>
                <c:pt idx="1235">
                  <c:v>-1.501442701208958</c:v>
                </c:pt>
                <c:pt idx="1236">
                  <c:v>-1.7807957557260179</c:v>
                </c:pt>
                <c:pt idx="1237">
                  <c:v>-1.985894319991047</c:v>
                </c:pt>
                <c:pt idx="1238">
                  <c:v>-1.71399874457363</c:v>
                </c:pt>
                <c:pt idx="1239">
                  <c:v>-1.5007835947036059</c:v>
                </c:pt>
                <c:pt idx="1240">
                  <c:v>-2.2824259074817799</c:v>
                </c:pt>
                <c:pt idx="1241">
                  <c:v>-2.0859717113851701</c:v>
                </c:pt>
                <c:pt idx="1242">
                  <c:v>-1.830347384562458</c:v>
                </c:pt>
                <c:pt idx="1243">
                  <c:v>-1.641768344120663</c:v>
                </c:pt>
                <c:pt idx="1244">
                  <c:v>-1.449991174591958</c:v>
                </c:pt>
                <c:pt idx="1245">
                  <c:v>-1.266534573944057</c:v>
                </c:pt>
                <c:pt idx="1246">
                  <c:v>-1.512152467955495</c:v>
                </c:pt>
                <c:pt idx="1247">
                  <c:v>-1.746295385745483</c:v>
                </c:pt>
                <c:pt idx="1248">
                  <c:v>-1.558351592881593</c:v>
                </c:pt>
                <c:pt idx="1249">
                  <c:v>-1.3660007911066001</c:v>
                </c:pt>
                <c:pt idx="1250">
                  <c:v>-1.1501044796465441</c:v>
                </c:pt>
                <c:pt idx="1251">
                  <c:v>-0.91260831398383857</c:v>
                </c:pt>
                <c:pt idx="1252">
                  <c:v>-0.99225615364395736</c:v>
                </c:pt>
                <c:pt idx="1253">
                  <c:v>-1.0806705515677779</c:v>
                </c:pt>
                <c:pt idx="1254">
                  <c:v>-0.85870016161560869</c:v>
                </c:pt>
                <c:pt idx="1255">
                  <c:v>-0.62164520006977853</c:v>
                </c:pt>
                <c:pt idx="1256">
                  <c:v>-0.86567609873707596</c:v>
                </c:pt>
                <c:pt idx="1257">
                  <c:v>-0.64333946890921823</c:v>
                </c:pt>
                <c:pt idx="1258">
                  <c:v>-0.999283598968006</c:v>
                </c:pt>
                <c:pt idx="1259">
                  <c:v>-0.35644261324524251</c:v>
                </c:pt>
                <c:pt idx="1260">
                  <c:v>-0.21055723937733009</c:v>
                </c:pt>
                <c:pt idx="1261">
                  <c:v>-0.57722959344772562</c:v>
                </c:pt>
                <c:pt idx="1262">
                  <c:v>-0.91126687620799629</c:v>
                </c:pt>
                <c:pt idx="1263">
                  <c:v>-0.77603421646497139</c:v>
                </c:pt>
                <c:pt idx="1264">
                  <c:v>-0.66815690575380415</c:v>
                </c:pt>
                <c:pt idx="1265">
                  <c:v>-0.54265234225402281</c:v>
                </c:pt>
                <c:pt idx="1266">
                  <c:v>-0.88507160024902021</c:v>
                </c:pt>
                <c:pt idx="1267">
                  <c:v>-0.26335852335980547</c:v>
                </c:pt>
                <c:pt idx="1268">
                  <c:v>-0.59051702661675876</c:v>
                </c:pt>
                <c:pt idx="1269">
                  <c:v>-0.45903754049817991</c:v>
                </c:pt>
                <c:pt idx="1270">
                  <c:v>-0.37421559295970042</c:v>
                </c:pt>
                <c:pt idx="1271">
                  <c:v>-0.27928428729327948</c:v>
                </c:pt>
                <c:pt idx="1272">
                  <c:v>-0.1691724358400819</c:v>
                </c:pt>
                <c:pt idx="1273">
                  <c:v>-9.5642001416067046E-2</c:v>
                </c:pt>
                <c:pt idx="1274">
                  <c:v>-2.5896812400787891E-2</c:v>
                </c:pt>
                <c:pt idx="1275">
                  <c:v>4.1017897608426779E-2</c:v>
                </c:pt>
                <c:pt idx="1276">
                  <c:v>0.14770540537230659</c:v>
                </c:pt>
                <c:pt idx="1277">
                  <c:v>0.23623000176251449</c:v>
                </c:pt>
                <c:pt idx="1278">
                  <c:v>0.2953184511377458</c:v>
                </c:pt>
                <c:pt idx="1279">
                  <c:v>-0.14566091802779371</c:v>
                </c:pt>
                <c:pt idx="1280">
                  <c:v>-0.58676319166372082</c:v>
                </c:pt>
                <c:pt idx="1281">
                  <c:v>-0.28510072072420911</c:v>
                </c:pt>
                <c:pt idx="1282">
                  <c:v>-2.2984322475139149E-4</c:v>
                </c:pt>
                <c:pt idx="1283">
                  <c:v>4.3573865144701067E-2</c:v>
                </c:pt>
                <c:pt idx="1284">
                  <c:v>-0.17694950155024711</c:v>
                </c:pt>
                <c:pt idx="1285">
                  <c:v>0.10012236287767</c:v>
                </c:pt>
                <c:pt idx="1286">
                  <c:v>-0.13278190328981049</c:v>
                </c:pt>
                <c:pt idx="1287">
                  <c:v>-0.1181985001958665</c:v>
                </c:pt>
                <c:pt idx="1288">
                  <c:v>-0.1063730184675009</c:v>
                </c:pt>
                <c:pt idx="1289">
                  <c:v>-0.1000711067786639</c:v>
                </c:pt>
                <c:pt idx="1290">
                  <c:v>-0.1011390091857791</c:v>
                </c:pt>
                <c:pt idx="1291">
                  <c:v>-0.1067389478243612</c:v>
                </c:pt>
                <c:pt idx="1292">
                  <c:v>-0.11855052342576761</c:v>
                </c:pt>
                <c:pt idx="1293">
                  <c:v>-0.13638194509781701</c:v>
                </c:pt>
                <c:pt idx="1294">
                  <c:v>-0.1685574431783223</c:v>
                </c:pt>
                <c:pt idx="1295">
                  <c:v>4.1843339958596459E-2</c:v>
                </c:pt>
                <c:pt idx="1296">
                  <c:v>-7.4455442415271023E-3</c:v>
                </c:pt>
                <c:pt idx="1297">
                  <c:v>-4.6754069488891048E-2</c:v>
                </c:pt>
                <c:pt idx="1298">
                  <c:v>-8.633869162269292E-2</c:v>
                </c:pt>
                <c:pt idx="1299">
                  <c:v>-0.14188358252068409</c:v>
                </c:pt>
                <c:pt idx="1300">
                  <c:v>0.27910228974774037</c:v>
                </c:pt>
                <c:pt idx="1301">
                  <c:v>0.21268304089191051</c:v>
                </c:pt>
                <c:pt idx="1302">
                  <c:v>0.1472916886684956</c:v>
                </c:pt>
                <c:pt idx="1303">
                  <c:v>6.8562168913153698E-2</c:v>
                </c:pt>
                <c:pt idx="1304">
                  <c:v>-4.6538959188332292E-2</c:v>
                </c:pt>
                <c:pt idx="1305">
                  <c:v>-0.1395617834495653</c:v>
                </c:pt>
                <c:pt idx="1306">
                  <c:v>-0.25831218288212199</c:v>
                </c:pt>
                <c:pt idx="1307">
                  <c:v>0.1033548216154188</c:v>
                </c:pt>
                <c:pt idx="1308">
                  <c:v>0.49711625825871408</c:v>
                </c:pt>
                <c:pt idx="1309">
                  <c:v>0.16285684591714039</c:v>
                </c:pt>
                <c:pt idx="1310">
                  <c:v>0.28100966496187851</c:v>
                </c:pt>
                <c:pt idx="1311">
                  <c:v>0.16941041244920291</c:v>
                </c:pt>
                <c:pt idx="1312">
                  <c:v>0.5553280527501343</c:v>
                </c:pt>
                <c:pt idx="1313">
                  <c:v>0.42367447535745839</c:v>
                </c:pt>
                <c:pt idx="1314">
                  <c:v>0.26428041670052238</c:v>
                </c:pt>
                <c:pt idx="1315">
                  <c:v>0.60330607585305529</c:v>
                </c:pt>
                <c:pt idx="1316">
                  <c:v>0.24547507646829561</c:v>
                </c:pt>
                <c:pt idx="1317">
                  <c:v>0.12277706329559381</c:v>
                </c:pt>
                <c:pt idx="1318">
                  <c:v>0.16184076666641539</c:v>
                </c:pt>
                <c:pt idx="1319">
                  <c:v>0.50292940811018383</c:v>
                </c:pt>
                <c:pt idx="1320">
                  <c:v>0.36765328384103668</c:v>
                </c:pt>
                <c:pt idx="1321">
                  <c:v>0.1879485716235294</c:v>
                </c:pt>
                <c:pt idx="1322">
                  <c:v>0.94822403422982404</c:v>
                </c:pt>
                <c:pt idx="1323">
                  <c:v>0.73559118490650377</c:v>
                </c:pt>
                <c:pt idx="1324">
                  <c:v>0.78139095517404655</c:v>
                </c:pt>
                <c:pt idx="1325">
                  <c:v>0.60428206421534014</c:v>
                </c:pt>
                <c:pt idx="1326">
                  <c:v>1.163376697761592</c:v>
                </c:pt>
                <c:pt idx="1327">
                  <c:v>0.90041623019804717</c:v>
                </c:pt>
                <c:pt idx="1328">
                  <c:v>0.73199247068033912</c:v>
                </c:pt>
                <c:pt idx="1329">
                  <c:v>1.26961498720523</c:v>
                </c:pt>
                <c:pt idx="1330">
                  <c:v>1.3496527182817599</c:v>
                </c:pt>
                <c:pt idx="1331">
                  <c:v>1.1499544681321789</c:v>
                </c:pt>
                <c:pt idx="1332">
                  <c:v>0.97030545684880565</c:v>
                </c:pt>
                <c:pt idx="1333">
                  <c:v>1.2433731653442379</c:v>
                </c:pt>
                <c:pt idx="1334">
                  <c:v>1.436568297030121</c:v>
                </c:pt>
                <c:pt idx="1335">
                  <c:v>1.252176606557754</c:v>
                </c:pt>
                <c:pt idx="1336">
                  <c:v>1.034338097245737</c:v>
                </c:pt>
                <c:pt idx="1337">
                  <c:v>0.76880589490274076</c:v>
                </c:pt>
                <c:pt idx="1338">
                  <c:v>1.519604412433978</c:v>
                </c:pt>
                <c:pt idx="1339">
                  <c:v>1.3202447187506441</c:v>
                </c:pt>
                <c:pt idx="1340">
                  <c:v>1.0811753578849159</c:v>
                </c:pt>
                <c:pt idx="1341">
                  <c:v>1.7271478198103689</c:v>
                </c:pt>
                <c:pt idx="1342">
                  <c:v>1.4240168402613591</c:v>
                </c:pt>
                <c:pt idx="1343">
                  <c:v>1.201611928086507</c:v>
                </c:pt>
                <c:pt idx="1344">
                  <c:v>1.9251142517364741</c:v>
                </c:pt>
                <c:pt idx="1345">
                  <c:v>1.6306133177299671</c:v>
                </c:pt>
                <c:pt idx="1346">
                  <c:v>2.2817121898043098</c:v>
                </c:pt>
                <c:pt idx="1347">
                  <c:v>2.2901683231914798</c:v>
                </c:pt>
                <c:pt idx="1348">
                  <c:v>2.2706161000305229</c:v>
                </c:pt>
                <c:pt idx="1349">
                  <c:v>2.4255144405889131</c:v>
                </c:pt>
                <c:pt idx="1350">
                  <c:v>2.1521981205038969</c:v>
                </c:pt>
                <c:pt idx="1351">
                  <c:v>2.1620129101141998</c:v>
                </c:pt>
                <c:pt idx="1352">
                  <c:v>2.157124020859214</c:v>
                </c:pt>
                <c:pt idx="1353">
                  <c:v>2.503850665969225</c:v>
                </c:pt>
                <c:pt idx="1354">
                  <c:v>2.351784314585359</c:v>
                </c:pt>
                <c:pt idx="1355">
                  <c:v>2.0978777089669758</c:v>
                </c:pt>
                <c:pt idx="1356">
                  <c:v>2.3391992744330712</c:v>
                </c:pt>
                <c:pt idx="1357">
                  <c:v>3.22006793375283</c:v>
                </c:pt>
                <c:pt idx="1358">
                  <c:v>3.204453225914023</c:v>
                </c:pt>
                <c:pt idx="1359">
                  <c:v>3.4328867473201541</c:v>
                </c:pt>
                <c:pt idx="1360">
                  <c:v>2.7746748033484891</c:v>
                </c:pt>
                <c:pt idx="1361">
                  <c:v>2.3880316709449119</c:v>
                </c:pt>
                <c:pt idx="1362">
                  <c:v>2.8467725358254228</c:v>
                </c:pt>
                <c:pt idx="1363">
                  <c:v>2.5391184938397662</c:v>
                </c:pt>
                <c:pt idx="1364">
                  <c:v>3.1362115051840789</c:v>
                </c:pt>
                <c:pt idx="1365">
                  <c:v>3.3009360421984582</c:v>
                </c:pt>
                <c:pt idx="1366">
                  <c:v>2.9745470002774108</c:v>
                </c:pt>
                <c:pt idx="1367">
                  <c:v>2.6455634624327331</c:v>
                </c:pt>
                <c:pt idx="1368">
                  <c:v>3.007571971260234</c:v>
                </c:pt>
                <c:pt idx="1369">
                  <c:v>2.3992708782687799</c:v>
                </c:pt>
                <c:pt idx="1370">
                  <c:v>3.5316191345403212</c:v>
                </c:pt>
                <c:pt idx="1371">
                  <c:v>3.7460913512847331</c:v>
                </c:pt>
                <c:pt idx="1372">
                  <c:v>4.3009158638917597</c:v>
                </c:pt>
                <c:pt idx="1373">
                  <c:v>3.8295061042076242</c:v>
                </c:pt>
                <c:pt idx="1374">
                  <c:v>3.4923562651631239</c:v>
                </c:pt>
                <c:pt idx="1375">
                  <c:v>3.4411190028692</c:v>
                </c:pt>
                <c:pt idx="1376">
                  <c:v>3.8270886370786599</c:v>
                </c:pt>
                <c:pt idx="1377">
                  <c:v>4.0101990830809058</c:v>
                </c:pt>
                <c:pt idx="1378">
                  <c:v>3.655177450667964</c:v>
                </c:pt>
                <c:pt idx="1379">
                  <c:v>4.2448529590552369</c:v>
                </c:pt>
                <c:pt idx="1380">
                  <c:v>4.2991647513994451</c:v>
                </c:pt>
                <c:pt idx="1381">
                  <c:v>4.7835097575949561</c:v>
                </c:pt>
                <c:pt idx="1382">
                  <c:v>4.9607177063807342</c:v>
                </c:pt>
                <c:pt idx="1383">
                  <c:v>4.6056136181737912</c:v>
                </c:pt>
                <c:pt idx="1384">
                  <c:v>4.486303354198256</c:v>
                </c:pt>
                <c:pt idx="1385">
                  <c:v>4.6644328635312178</c:v>
                </c:pt>
                <c:pt idx="1386">
                  <c:v>4.2964849648071208</c:v>
                </c:pt>
                <c:pt idx="1387">
                  <c:v>4.1337165648736089</c:v>
                </c:pt>
                <c:pt idx="1388">
                  <c:v>5.634996334416698</c:v>
                </c:pt>
                <c:pt idx="1389">
                  <c:v>6.1223663827046551</c:v>
                </c:pt>
                <c:pt idx="1390">
                  <c:v>6.7383625115520402</c:v>
                </c:pt>
                <c:pt idx="1391">
                  <c:v>6.4272212243870834</c:v>
                </c:pt>
                <c:pt idx="1392">
                  <c:v>6.0057861308881826</c:v>
                </c:pt>
                <c:pt idx="1393">
                  <c:v>5.6346370476384067</c:v>
                </c:pt>
                <c:pt idx="1394">
                  <c:v>5.5153612550139002</c:v>
                </c:pt>
                <c:pt idx="1395">
                  <c:v>6.316430759391892</c:v>
                </c:pt>
                <c:pt idx="1396">
                  <c:v>7.1149093185031518</c:v>
                </c:pt>
                <c:pt idx="1397">
                  <c:v>7.0308986742868882</c:v>
                </c:pt>
                <c:pt idx="1398">
                  <c:v>7.6506306399621877</c:v>
                </c:pt>
                <c:pt idx="1399">
                  <c:v>7.4582751052931542</c:v>
                </c:pt>
                <c:pt idx="1400">
                  <c:v>7.2360587820515718</c:v>
                </c:pt>
                <c:pt idx="1401">
                  <c:v>7.8250933834256529</c:v>
                </c:pt>
                <c:pt idx="1402">
                  <c:v>8.1898371248930601</c:v>
                </c:pt>
                <c:pt idx="1403">
                  <c:v>9.0814376958840342</c:v>
                </c:pt>
                <c:pt idx="1404">
                  <c:v>8.7631587685095411</c:v>
                </c:pt>
                <c:pt idx="1405">
                  <c:v>8.680160367461184</c:v>
                </c:pt>
                <c:pt idx="1406">
                  <c:v>8.208132855005303</c:v>
                </c:pt>
                <c:pt idx="1407">
                  <c:v>7.9816222040859657</c:v>
                </c:pt>
                <c:pt idx="1408">
                  <c:v>8.1457784904426376</c:v>
                </c:pt>
                <c:pt idx="1409">
                  <c:v>8.3089623027312598</c:v>
                </c:pt>
                <c:pt idx="1410">
                  <c:v>8.5718245326577289</c:v>
                </c:pt>
                <c:pt idx="1411">
                  <c:v>8.8346331368485096</c:v>
                </c:pt>
                <c:pt idx="1412">
                  <c:v>8.4604046155846504</c:v>
                </c:pt>
                <c:pt idx="1413">
                  <c:v>8.0403808165855111</c:v>
                </c:pt>
                <c:pt idx="1414">
                  <c:v>8.2086783585572647</c:v>
                </c:pt>
                <c:pt idx="1415">
                  <c:v>7.6984943353489106</c:v>
                </c:pt>
                <c:pt idx="1416">
                  <c:v>7.9671209935830376</c:v>
                </c:pt>
                <c:pt idx="1417">
                  <c:v>8.367026913061963</c:v>
                </c:pt>
                <c:pt idx="1418">
                  <c:v>8.4939743847739919</c:v>
                </c:pt>
                <c:pt idx="1419">
                  <c:v>8.8092075062361062</c:v>
                </c:pt>
                <c:pt idx="1420">
                  <c:v>8.5949855669882425</c:v>
                </c:pt>
                <c:pt idx="1421">
                  <c:v>8.7626226181543387</c:v>
                </c:pt>
                <c:pt idx="1422">
                  <c:v>8.3885547018714277</c:v>
                </c:pt>
                <c:pt idx="1423">
                  <c:v>8.4623050864881151</c:v>
                </c:pt>
                <c:pt idx="1424">
                  <c:v>9.333766909651672</c:v>
                </c:pt>
                <c:pt idx="1425">
                  <c:v>8.8822628685902032</c:v>
                </c:pt>
                <c:pt idx="1426">
                  <c:v>8.5199463306200158</c:v>
                </c:pt>
                <c:pt idx="1427">
                  <c:v>8.1879828379108943</c:v>
                </c:pt>
                <c:pt idx="1428">
                  <c:v>7.8439819128252424</c:v>
                </c:pt>
                <c:pt idx="1429">
                  <c:v>7.8358936047439727</c:v>
                </c:pt>
                <c:pt idx="1430">
                  <c:v>7.7758489308461236</c:v>
                </c:pt>
                <c:pt idx="1431">
                  <c:v>7.7104778302161074</c:v>
                </c:pt>
                <c:pt idx="1432">
                  <c:v>8.2466602490959389</c:v>
                </c:pt>
                <c:pt idx="1433">
                  <c:v>8.2946687309711677</c:v>
                </c:pt>
                <c:pt idx="1434">
                  <c:v>8.2300901739823615</c:v>
                </c:pt>
                <c:pt idx="1435">
                  <c:v>7.8790928218805192</c:v>
                </c:pt>
                <c:pt idx="1436">
                  <c:v>7.4954622045291046</c:v>
                </c:pt>
                <c:pt idx="1437">
                  <c:v>7.8000587662283749</c:v>
                </c:pt>
                <c:pt idx="1438">
                  <c:v>7.4898776264376039</c:v>
                </c:pt>
                <c:pt idx="1439">
                  <c:v>7.2034137386747972</c:v>
                </c:pt>
                <c:pt idx="1440">
                  <c:v>8.251321195514592</c:v>
                </c:pt>
                <c:pt idx="1441">
                  <c:v>7.9601019765390646</c:v>
                </c:pt>
                <c:pt idx="1442">
                  <c:v>7.6174294012189847</c:v>
                </c:pt>
                <c:pt idx="1443">
                  <c:v>7.7807301403591254</c:v>
                </c:pt>
                <c:pt idx="1444">
                  <c:v>7.7792007117931519</c:v>
                </c:pt>
                <c:pt idx="1445">
                  <c:v>7.3733001232619984</c:v>
                </c:pt>
                <c:pt idx="1446">
                  <c:v>7.5020238561778294</c:v>
                </c:pt>
                <c:pt idx="1447">
                  <c:v>7.7142571371773272</c:v>
                </c:pt>
                <c:pt idx="1448">
                  <c:v>7.8787636953289422</c:v>
                </c:pt>
                <c:pt idx="1449">
                  <c:v>7.9725115814146648</c:v>
                </c:pt>
                <c:pt idx="1450">
                  <c:v>7.5831768510605144</c:v>
                </c:pt>
                <c:pt idx="1451">
                  <c:v>7.3138812815956413</c:v>
                </c:pt>
                <c:pt idx="1452">
                  <c:v>7.0386741053419968</c:v>
                </c:pt>
                <c:pt idx="1453">
                  <c:v>6.6659101259759836</c:v>
                </c:pt>
                <c:pt idx="1454">
                  <c:v>6.3256166247231533</c:v>
                </c:pt>
                <c:pt idx="1455">
                  <c:v>6.5072332645824096</c:v>
                </c:pt>
                <c:pt idx="1456">
                  <c:v>7.1173326128068481</c:v>
                </c:pt>
                <c:pt idx="1457">
                  <c:v>7.3540143028883023</c:v>
                </c:pt>
                <c:pt idx="1458">
                  <c:v>7.9389908749991633</c:v>
                </c:pt>
                <c:pt idx="1459">
                  <c:v>7.9616534937936763</c:v>
                </c:pt>
                <c:pt idx="1460">
                  <c:v>8.11088178786828</c:v>
                </c:pt>
                <c:pt idx="1461">
                  <c:v>7.8702599094017964</c:v>
                </c:pt>
                <c:pt idx="1462">
                  <c:v>8.0913991769833444</c:v>
                </c:pt>
                <c:pt idx="1463">
                  <c:v>7.784099389227336</c:v>
                </c:pt>
                <c:pt idx="1464">
                  <c:v>7.444561388077247</c:v>
                </c:pt>
                <c:pt idx="1465">
                  <c:v>7.6455626878247642</c:v>
                </c:pt>
                <c:pt idx="1466">
                  <c:v>7.7986495913572904</c:v>
                </c:pt>
                <c:pt idx="1467">
                  <c:v>7.576932682202127</c:v>
                </c:pt>
                <c:pt idx="1468">
                  <c:v>7.332814768599988</c:v>
                </c:pt>
                <c:pt idx="1469">
                  <c:v>6.9582166425939818</c:v>
                </c:pt>
                <c:pt idx="1470">
                  <c:v>6.7144827517422101</c:v>
                </c:pt>
                <c:pt idx="1471">
                  <c:v>7.4638826294448819</c:v>
                </c:pt>
                <c:pt idx="1472">
                  <c:v>7.2233974511074592</c:v>
                </c:pt>
                <c:pt idx="1473">
                  <c:v>7.5101858187388899</c:v>
                </c:pt>
                <c:pt idx="1474">
                  <c:v>7.2801165390318374</c:v>
                </c:pt>
                <c:pt idx="1475">
                  <c:v>7.0807061490049392</c:v>
                </c:pt>
                <c:pt idx="1476">
                  <c:v>6.7743225806469516</c:v>
                </c:pt>
                <c:pt idx="1477">
                  <c:v>7.0299844146448862</c:v>
                </c:pt>
                <c:pt idx="1478">
                  <c:v>6.842626599052565</c:v>
                </c:pt>
                <c:pt idx="1479">
                  <c:v>7.6436908962131156</c:v>
                </c:pt>
                <c:pt idx="1480">
                  <c:v>7.3893107925786836</c:v>
                </c:pt>
                <c:pt idx="1481">
                  <c:v>7.2138739919266612</c:v>
                </c:pt>
                <c:pt idx="1482">
                  <c:v>7.5340299496464809</c:v>
                </c:pt>
                <c:pt idx="1483">
                  <c:v>7.2929829233698342</c:v>
                </c:pt>
                <c:pt idx="1484">
                  <c:v>7.5344902870935471</c:v>
                </c:pt>
                <c:pt idx="1485">
                  <c:v>7.308863753890293</c:v>
                </c:pt>
                <c:pt idx="1486">
                  <c:v>7.1548579719016354</c:v>
                </c:pt>
                <c:pt idx="1487">
                  <c:v>7.49695442333838</c:v>
                </c:pt>
                <c:pt idx="1488">
                  <c:v>7.564166623766738</c:v>
                </c:pt>
                <c:pt idx="1489">
                  <c:v>7.6416463943134829</c:v>
                </c:pt>
                <c:pt idx="1490">
                  <c:v>7.5044715413796723</c:v>
                </c:pt>
                <c:pt idx="1491">
                  <c:v>7.2897888412164056</c:v>
                </c:pt>
                <c:pt idx="1492">
                  <c:v>7.1429612999642842</c:v>
                </c:pt>
                <c:pt idx="1493">
                  <c:v>7.0137317405843476</c:v>
                </c:pt>
                <c:pt idx="1494">
                  <c:v>7.3623343756407706</c:v>
                </c:pt>
                <c:pt idx="1495">
                  <c:v>7.18948399380821</c:v>
                </c:pt>
                <c:pt idx="1496">
                  <c:v>7.5611782968734076</c:v>
                </c:pt>
                <c:pt idx="1497">
                  <c:v>7.4525677479960706</c:v>
                </c:pt>
                <c:pt idx="1498">
                  <c:v>7.2949214703263721</c:v>
                </c:pt>
                <c:pt idx="1499">
                  <c:v>7.1905051597607184</c:v>
                </c:pt>
                <c:pt idx="1500">
                  <c:v>7.0751536619450954</c:v>
                </c:pt>
                <c:pt idx="1501">
                  <c:v>6.9763405058767063</c:v>
                </c:pt>
                <c:pt idx="1502">
                  <c:v>7.3058298734060259</c:v>
                </c:pt>
                <c:pt idx="1503">
                  <c:v>7.7091067515440983</c:v>
                </c:pt>
                <c:pt idx="1504">
                  <c:v>7.6140826821017669</c:v>
                </c:pt>
                <c:pt idx="1505">
                  <c:v>7.5101334110796358</c:v>
                </c:pt>
                <c:pt idx="1506">
                  <c:v>7.4003322882288813</c:v>
                </c:pt>
                <c:pt idx="1507">
                  <c:v>7.3313361996043804</c:v>
                </c:pt>
                <c:pt idx="1508">
                  <c:v>7.2642347116781281</c:v>
                </c:pt>
                <c:pt idx="1509">
                  <c:v>7.1721726525627929</c:v>
                </c:pt>
                <c:pt idx="1510">
                  <c:v>7.3392814585509427</c:v>
                </c:pt>
                <c:pt idx="1511">
                  <c:v>7.2835150853607757</c:v>
                </c:pt>
                <c:pt idx="1512">
                  <c:v>7.4649994332025784</c:v>
                </c:pt>
                <c:pt idx="1513">
                  <c:v>7.4060299812331181</c:v>
                </c:pt>
                <c:pt idx="1514">
                  <c:v>7.342262448006764</c:v>
                </c:pt>
                <c:pt idx="1515">
                  <c:v>7.291608272914317</c:v>
                </c:pt>
                <c:pt idx="1516">
                  <c:v>7.2524828755680772</c:v>
                </c:pt>
                <c:pt idx="1517">
                  <c:v>7.2188273952944968</c:v>
                </c:pt>
                <c:pt idx="1518">
                  <c:v>7.1942768238388197</c:v>
                </c:pt>
                <c:pt idx="1519">
                  <c:v>7.1739921160641273</c:v>
                </c:pt>
                <c:pt idx="1520">
                  <c:v>7.1603855927829443</c:v>
                </c:pt>
                <c:pt idx="1521">
                  <c:v>7.1489177630261054</c:v>
                </c:pt>
                <c:pt idx="1522">
                  <c:v>7.1416108357499724</c:v>
                </c:pt>
                <c:pt idx="1523">
                  <c:v>7.140701807880518</c:v>
                </c:pt>
                <c:pt idx="1524">
                  <c:v>7.1456150137949521</c:v>
                </c:pt>
                <c:pt idx="1525">
                  <c:v>7.1554082635091589</c:v>
                </c:pt>
                <c:pt idx="1526">
                  <c:v>7.1676898524637664</c:v>
                </c:pt>
                <c:pt idx="1527">
                  <c:v>7.194144131975051</c:v>
                </c:pt>
                <c:pt idx="1528">
                  <c:v>7.218730873314513</c:v>
                </c:pt>
                <c:pt idx="1529">
                  <c:v>7.2515896591952904</c:v>
                </c:pt>
                <c:pt idx="1530">
                  <c:v>7.2877094923499612</c:v>
                </c:pt>
                <c:pt idx="1531">
                  <c:v>7.3322484412771587</c:v>
                </c:pt>
                <c:pt idx="1532">
                  <c:v>7.376227118235434</c:v>
                </c:pt>
                <c:pt idx="1533">
                  <c:v>7.4180771201386904</c:v>
                </c:pt>
                <c:pt idx="1534">
                  <c:v>7.4711067952660102</c:v>
                </c:pt>
                <c:pt idx="1535">
                  <c:v>7.2812141536139734</c:v>
                </c:pt>
                <c:pt idx="1536">
                  <c:v>7.0944871884822192</c:v>
                </c:pt>
                <c:pt idx="1537">
                  <c:v>7.186265784544446</c:v>
                </c:pt>
                <c:pt idx="1538">
                  <c:v>7.2688290983374486</c:v>
                </c:pt>
                <c:pt idx="1539">
                  <c:v>7.3676470514067489</c:v>
                </c:pt>
                <c:pt idx="1540">
                  <c:v>6.9490143713542096</c:v>
                </c:pt>
                <c:pt idx="1541">
                  <c:v>7.0245611386889104</c:v>
                </c:pt>
                <c:pt idx="1542">
                  <c:v>7.1649735850685659</c:v>
                </c:pt>
                <c:pt idx="1543">
                  <c:v>7.2748064643933219</c:v>
                </c:pt>
                <c:pt idx="1544">
                  <c:v>6.8891182603562839</c:v>
                </c:pt>
                <c:pt idx="1545">
                  <c:v>7.0112059631876784</c:v>
                </c:pt>
                <c:pt idx="1546">
                  <c:v>7.1246292487334424</c:v>
                </c:pt>
                <c:pt idx="1547">
                  <c:v>7.2847413224677808</c:v>
                </c:pt>
                <c:pt idx="1548">
                  <c:v>6.9678526158643876</c:v>
                </c:pt>
                <c:pt idx="1549">
                  <c:v>6.6092736500553144</c:v>
                </c:pt>
                <c:pt idx="1550">
                  <c:v>6.7759162968232829</c:v>
                </c:pt>
                <c:pt idx="1551">
                  <c:v>6.8976571457700828</c:v>
                </c:pt>
                <c:pt idx="1552">
                  <c:v>7.0548861996666119</c:v>
                </c:pt>
                <c:pt idx="1553">
                  <c:v>6.2718392765533224</c:v>
                </c:pt>
                <c:pt idx="1554">
                  <c:v>6.6436953754805472</c:v>
                </c:pt>
                <c:pt idx="1555">
                  <c:v>6.5658646366913436</c:v>
                </c:pt>
                <c:pt idx="1556">
                  <c:v>6.7465812259294466</c:v>
                </c:pt>
                <c:pt idx="1557">
                  <c:v>6.9116996238942932</c:v>
                </c:pt>
                <c:pt idx="1558">
                  <c:v>6.0751851360611653</c:v>
                </c:pt>
                <c:pt idx="1559">
                  <c:v>6.2505547448559184</c:v>
                </c:pt>
                <c:pt idx="1560">
                  <c:v>6.4992770280008614</c:v>
                </c:pt>
                <c:pt idx="1561">
                  <c:v>5.680563185344667</c:v>
                </c:pt>
                <c:pt idx="1562">
                  <c:v>5.8678765298377442</c:v>
                </c:pt>
                <c:pt idx="1563">
                  <c:v>6.0617001144219236</c:v>
                </c:pt>
                <c:pt idx="1564">
                  <c:v>6.2320086869967346</c:v>
                </c:pt>
                <c:pt idx="1565">
                  <c:v>6.4580329921214306</c:v>
                </c:pt>
                <c:pt idx="1566">
                  <c:v>5.6806070428435476</c:v>
                </c:pt>
                <c:pt idx="1567">
                  <c:v>5.9420552351435836</c:v>
                </c:pt>
                <c:pt idx="1568">
                  <c:v>6.126854615245378</c:v>
                </c:pt>
                <c:pt idx="1569">
                  <c:v>6.3439700578550458</c:v>
                </c:pt>
                <c:pt idx="1570">
                  <c:v>6.5356758559266126</c:v>
                </c:pt>
                <c:pt idx="1571">
                  <c:v>5.7755463246908221</c:v>
                </c:pt>
                <c:pt idx="1572">
                  <c:v>5.9717710997193052</c:v>
                </c:pt>
                <c:pt idx="1573">
                  <c:v>5.8074262062557978</c:v>
                </c:pt>
                <c:pt idx="1574">
                  <c:v>5.6104370305242952</c:v>
                </c:pt>
                <c:pt idx="1575">
                  <c:v>5.4522306702820487</c:v>
                </c:pt>
                <c:pt idx="1576">
                  <c:v>5.2654785575305141</c:v>
                </c:pt>
                <c:pt idx="1577">
                  <c:v>5.4858303844431484</c:v>
                </c:pt>
                <c:pt idx="1578">
                  <c:v>5.2160708037916379</c:v>
                </c:pt>
                <c:pt idx="1579">
                  <c:v>5.045840463617921</c:v>
                </c:pt>
                <c:pt idx="1580">
                  <c:v>4.7811885819349982</c:v>
                </c:pt>
                <c:pt idx="1581">
                  <c:v>5.04352410095035</c:v>
                </c:pt>
                <c:pt idx="1582">
                  <c:v>4.8160873163737108</c:v>
                </c:pt>
                <c:pt idx="1583">
                  <c:v>5.0500632019395653</c:v>
                </c:pt>
                <c:pt idx="1584">
                  <c:v>5.2880091985595499</c:v>
                </c:pt>
                <c:pt idx="1585">
                  <c:v>5.0750871279789456</c:v>
                </c:pt>
                <c:pt idx="1586">
                  <c:v>5.3486547358697862</c:v>
                </c:pt>
                <c:pt idx="1587">
                  <c:v>5.18708532648904</c:v>
                </c:pt>
                <c:pt idx="1588">
                  <c:v>4.9437150504317913</c:v>
                </c:pt>
                <c:pt idx="1589">
                  <c:v>4.3332962877248349</c:v>
                </c:pt>
                <c:pt idx="1590">
                  <c:v>4.6268265415956904</c:v>
                </c:pt>
                <c:pt idx="1591">
                  <c:v>4.4667123490517753</c:v>
                </c:pt>
                <c:pt idx="1592">
                  <c:v>4.2392926716153028</c:v>
                </c:pt>
                <c:pt idx="1593">
                  <c:v>4.5415396907916232</c:v>
                </c:pt>
                <c:pt idx="1594">
                  <c:v>3.8565853209388048</c:v>
                </c:pt>
                <c:pt idx="1595">
                  <c:v>4.1975691743636361</c:v>
                </c:pt>
                <c:pt idx="1596">
                  <c:v>4.5071480494503078</c:v>
                </c:pt>
                <c:pt idx="1597">
                  <c:v>4.365198480190486</c:v>
                </c:pt>
                <c:pt idx="1598">
                  <c:v>4.1419277987137244</c:v>
                </c:pt>
                <c:pt idx="1599">
                  <c:v>3.5002836489679079</c:v>
                </c:pt>
                <c:pt idx="1600">
                  <c:v>2.9197059421949798</c:v>
                </c:pt>
                <c:pt idx="1601">
                  <c:v>3.1957616930630341</c:v>
                </c:pt>
                <c:pt idx="1602">
                  <c:v>3.469828074878464</c:v>
                </c:pt>
                <c:pt idx="1603">
                  <c:v>3.3951824582477168</c:v>
                </c:pt>
                <c:pt idx="1604">
                  <c:v>3.315869065292588</c:v>
                </c:pt>
                <c:pt idx="1605">
                  <c:v>2.302104161844341</c:v>
                </c:pt>
                <c:pt idx="1606">
                  <c:v>2.6806579889488522</c:v>
                </c:pt>
                <c:pt idx="1607">
                  <c:v>2.5271969714846558</c:v>
                </c:pt>
                <c:pt idx="1608">
                  <c:v>1.939666068359799</c:v>
                </c:pt>
                <c:pt idx="1609">
                  <c:v>1.383370116803277</c:v>
                </c:pt>
                <c:pt idx="1610">
                  <c:v>1.2374865803148369</c:v>
                </c:pt>
                <c:pt idx="1611">
                  <c:v>1.540039252926249</c:v>
                </c:pt>
                <c:pt idx="1612">
                  <c:v>1.847172874772369</c:v>
                </c:pt>
                <c:pt idx="1613">
                  <c:v>1.8734532969269251</c:v>
                </c:pt>
                <c:pt idx="1614">
                  <c:v>1.201514577516505</c:v>
                </c:pt>
                <c:pt idx="1615">
                  <c:v>1.064161489503149</c:v>
                </c:pt>
                <c:pt idx="1616">
                  <c:v>0.44540187796680192</c:v>
                </c:pt>
                <c:pt idx="1617">
                  <c:v>-0.57901212404583191</c:v>
                </c:pt>
                <c:pt idx="1618">
                  <c:v>-0.53902095404853867</c:v>
                </c:pt>
                <c:pt idx="1619">
                  <c:v>-3.7637301335152529E-2</c:v>
                </c:pt>
                <c:pt idx="1620">
                  <c:v>0.32392435137724362</c:v>
                </c:pt>
                <c:pt idx="1621">
                  <c:v>0.65097584475181236</c:v>
                </c:pt>
                <c:pt idx="1622">
                  <c:v>1.0091451958138291</c:v>
                </c:pt>
                <c:pt idx="1623">
                  <c:v>4.0681726498888793E-2</c:v>
                </c:pt>
                <c:pt idx="1624">
                  <c:v>-1.005151605965338</c:v>
                </c:pt>
                <c:pt idx="1625">
                  <c:v>-1.6170755171387159</c:v>
                </c:pt>
                <c:pt idx="1626">
                  <c:v>-1.74280023292512</c:v>
                </c:pt>
                <c:pt idx="1627">
                  <c:v>-1.431406156426561</c:v>
                </c:pt>
                <c:pt idx="1628">
                  <c:v>-1.0210515448502659</c:v>
                </c:pt>
                <c:pt idx="1629">
                  <c:v>-1.6262629645360109</c:v>
                </c:pt>
                <c:pt idx="1630">
                  <c:v>-2.9226169855094919</c:v>
                </c:pt>
                <c:pt idx="1631">
                  <c:v>-3.1900993694718811</c:v>
                </c:pt>
                <c:pt idx="1632">
                  <c:v>-3.3452281593270068</c:v>
                </c:pt>
                <c:pt idx="1633">
                  <c:v>-2.9814080122007312</c:v>
                </c:pt>
                <c:pt idx="1634">
                  <c:v>-3.0476456038315258</c:v>
                </c:pt>
                <c:pt idx="1635">
                  <c:v>-3.2126056687353919</c:v>
                </c:pt>
                <c:pt idx="1636">
                  <c:v>-3.676463883795734</c:v>
                </c:pt>
                <c:pt idx="1637">
                  <c:v>-3.8011682238168869</c:v>
                </c:pt>
                <c:pt idx="1638">
                  <c:v>-3.42304187102458</c:v>
                </c:pt>
                <c:pt idx="1639">
                  <c:v>-3.0931513045547092</c:v>
                </c:pt>
                <c:pt idx="1640">
                  <c:v>-3.2048331351461461</c:v>
                </c:pt>
                <c:pt idx="1641">
                  <c:v>-4.2445769001865159</c:v>
                </c:pt>
                <c:pt idx="1642">
                  <c:v>-4.9596534261122116</c:v>
                </c:pt>
                <c:pt idx="1643">
                  <c:v>-4.7372939600895876</c:v>
                </c:pt>
                <c:pt idx="1644">
                  <c:v>-4.307418608127648</c:v>
                </c:pt>
                <c:pt idx="1645">
                  <c:v>-4.4203748173742383</c:v>
                </c:pt>
                <c:pt idx="1646">
                  <c:v>-4.591030585805143</c:v>
                </c:pt>
                <c:pt idx="1647">
                  <c:v>-4.706363651306404</c:v>
                </c:pt>
                <c:pt idx="1648">
                  <c:v>-5.3259081813287574</c:v>
                </c:pt>
                <c:pt idx="1649">
                  <c:v>-5.2374814851947633</c:v>
                </c:pt>
                <c:pt idx="1650">
                  <c:v>-5.4555333483421009</c:v>
                </c:pt>
                <c:pt idx="1651">
                  <c:v>-5.4723126089224934</c:v>
                </c:pt>
                <c:pt idx="1652">
                  <c:v>-5.6415282890290834</c:v>
                </c:pt>
                <c:pt idx="1653">
                  <c:v>-5.7071985644848837</c:v>
                </c:pt>
                <c:pt idx="1654">
                  <c:v>-6.3260971815877696</c:v>
                </c:pt>
                <c:pt idx="1655">
                  <c:v>-5.9022949396488968</c:v>
                </c:pt>
                <c:pt idx="1656">
                  <c:v>-6.025480368327166</c:v>
                </c:pt>
                <c:pt idx="1657">
                  <c:v>-5.6680191577126919</c:v>
                </c:pt>
                <c:pt idx="1658">
                  <c:v>-5.2580160121980981</c:v>
                </c:pt>
                <c:pt idx="1659">
                  <c:v>-5.4248318453313829</c:v>
                </c:pt>
                <c:pt idx="1660">
                  <c:v>-5.6075038320166746</c:v>
                </c:pt>
                <c:pt idx="1661">
                  <c:v>-5.6458630435621018</c:v>
                </c:pt>
                <c:pt idx="1662">
                  <c:v>-5.8060007820803321</c:v>
                </c:pt>
                <c:pt idx="1663">
                  <c:v>-5.4949157754117124</c:v>
                </c:pt>
                <c:pt idx="1664">
                  <c:v>-6.0741471681620851</c:v>
                </c:pt>
                <c:pt idx="1665">
                  <c:v>-6.0722703117704953</c:v>
                </c:pt>
                <c:pt idx="1666">
                  <c:v>-6.075777390891659</c:v>
                </c:pt>
                <c:pt idx="1667">
                  <c:v>-5.235388653094617</c:v>
                </c:pt>
                <c:pt idx="1668">
                  <c:v>-5.8632393067788087</c:v>
                </c:pt>
                <c:pt idx="1669">
                  <c:v>-5.5535085220570286</c:v>
                </c:pt>
                <c:pt idx="1670">
                  <c:v>-5.658408435284386</c:v>
                </c:pt>
                <c:pt idx="1671">
                  <c:v>-6.2958962589569012</c:v>
                </c:pt>
                <c:pt idx="1672">
                  <c:v>-6.3990774729832083</c:v>
                </c:pt>
                <c:pt idx="1673">
                  <c:v>-6.0506930628829849</c:v>
                </c:pt>
                <c:pt idx="1674">
                  <c:v>-5.7559998715402827</c:v>
                </c:pt>
                <c:pt idx="1675">
                  <c:v>-5.9021932698704376</c:v>
                </c:pt>
                <c:pt idx="1676">
                  <c:v>-6.0609417827817822</c:v>
                </c:pt>
                <c:pt idx="1677">
                  <c:v>-6.7110529378704058</c:v>
                </c:pt>
                <c:pt idx="1678">
                  <c:v>-6.3449768080286333</c:v>
                </c:pt>
                <c:pt idx="1679">
                  <c:v>-6.5455721157085947</c:v>
                </c:pt>
                <c:pt idx="1680">
                  <c:v>-6.259975041183921</c:v>
                </c:pt>
                <c:pt idx="1681">
                  <c:v>-5.9781768547389049</c:v>
                </c:pt>
                <c:pt idx="1682">
                  <c:v>-5.6496500734358079</c:v>
                </c:pt>
                <c:pt idx="1683">
                  <c:v>-5.2096770687776512</c:v>
                </c:pt>
                <c:pt idx="1684">
                  <c:v>-4.8959832198070066</c:v>
                </c:pt>
                <c:pt idx="1685">
                  <c:v>-5.0697365664910734</c:v>
                </c:pt>
                <c:pt idx="1686">
                  <c:v>-5.778508821540882</c:v>
                </c:pt>
                <c:pt idx="1687">
                  <c:v>-5.9979749765966366</c:v>
                </c:pt>
                <c:pt idx="1688">
                  <c:v>-6.183502144465777</c:v>
                </c:pt>
                <c:pt idx="1689">
                  <c:v>-5.8477135295563727</c:v>
                </c:pt>
                <c:pt idx="1690">
                  <c:v>-5.9471940889225996</c:v>
                </c:pt>
                <c:pt idx="1691">
                  <c:v>-5.6887889797906297</c:v>
                </c:pt>
                <c:pt idx="1692">
                  <c:v>-5.3972426858976661</c:v>
                </c:pt>
                <c:pt idx="1693">
                  <c:v>-5.5583914517082462</c:v>
                </c:pt>
                <c:pt idx="1694">
                  <c:v>-5.1953859911229188</c:v>
                </c:pt>
                <c:pt idx="1695">
                  <c:v>-4.9422906132448929</c:v>
                </c:pt>
                <c:pt idx="1696">
                  <c:v>-4.6949285823211682</c:v>
                </c:pt>
                <c:pt idx="1697">
                  <c:v>-4.3409990531675788</c:v>
                </c:pt>
                <c:pt idx="1698">
                  <c:v>-4.9414281303015031</c:v>
                </c:pt>
                <c:pt idx="1699">
                  <c:v>-5.155422420744074</c:v>
                </c:pt>
                <c:pt idx="1700">
                  <c:v>-5.4150176799925802</c:v>
                </c:pt>
                <c:pt idx="1701">
                  <c:v>-5.0815440034403636</c:v>
                </c:pt>
                <c:pt idx="1702">
                  <c:v>-5.3093642185755394</c:v>
                </c:pt>
                <c:pt idx="1703">
                  <c:v>-5.0807081054391432</c:v>
                </c:pt>
                <c:pt idx="1704">
                  <c:v>-5.284620083732591</c:v>
                </c:pt>
                <c:pt idx="1705">
                  <c:v>-5.0354316479643728</c:v>
                </c:pt>
                <c:pt idx="1706">
                  <c:v>-5.1861987952101671</c:v>
                </c:pt>
                <c:pt idx="1707">
                  <c:v>-5.4654109584518844</c:v>
                </c:pt>
                <c:pt idx="1708">
                  <c:v>-5.2309745747111833</c:v>
                </c:pt>
                <c:pt idx="1709">
                  <c:v>-5.4848220091675373</c:v>
                </c:pt>
                <c:pt idx="1710">
                  <c:v>-5.2796194125238074</c:v>
                </c:pt>
                <c:pt idx="1711">
                  <c:v>-5.0510500373067586</c:v>
                </c:pt>
                <c:pt idx="1712">
                  <c:v>-5.2781873019375496</c:v>
                </c:pt>
                <c:pt idx="1713">
                  <c:v>-5.0843655706003261</c:v>
                </c:pt>
                <c:pt idx="1714">
                  <c:v>-5.3522875712125639</c:v>
                </c:pt>
                <c:pt idx="1715">
                  <c:v>-5.1113825959500403</c:v>
                </c:pt>
                <c:pt idx="1716">
                  <c:v>-4.925845685522809</c:v>
                </c:pt>
                <c:pt idx="1717">
                  <c:v>-4.6706620459021826</c:v>
                </c:pt>
                <c:pt idx="1718">
                  <c:v>-4.5000104793919391</c:v>
                </c:pt>
                <c:pt idx="1719">
                  <c:v>-4.2984312692959961</c:v>
                </c:pt>
                <c:pt idx="1720">
                  <c:v>-4.5966363486876958</c:v>
                </c:pt>
                <c:pt idx="1721">
                  <c:v>-4.9184018999776384</c:v>
                </c:pt>
                <c:pt idx="1722">
                  <c:v>-5.2201602745510982</c:v>
                </c:pt>
                <c:pt idx="1723">
                  <c:v>-5.0390958574457798</c:v>
                </c:pt>
                <c:pt idx="1724">
                  <c:v>-5.3273028199509938</c:v>
                </c:pt>
                <c:pt idx="1725">
                  <c:v>-5.1364719561706949</c:v>
                </c:pt>
                <c:pt idx="1726">
                  <c:v>-4.962694488645603</c:v>
                </c:pt>
                <c:pt idx="1727">
                  <c:v>-4.7381853449216749</c:v>
                </c:pt>
                <c:pt idx="1728">
                  <c:v>-4.5810481139973049</c:v>
                </c:pt>
                <c:pt idx="1729">
                  <c:v>-4.4426686112843612</c:v>
                </c:pt>
                <c:pt idx="1730">
                  <c:v>-4.2933253027323488</c:v>
                </c:pt>
                <c:pt idx="1731">
                  <c:v>-4.1679261898823157</c:v>
                </c:pt>
                <c:pt idx="1732">
                  <c:v>-5.0021687475989793</c:v>
                </c:pt>
                <c:pt idx="1733">
                  <c:v>-4.8508053979817234</c:v>
                </c:pt>
                <c:pt idx="1734">
                  <c:v>-4.7277903114072544</c:v>
                </c:pt>
                <c:pt idx="1735">
                  <c:v>-4.6003430775537586</c:v>
                </c:pt>
                <c:pt idx="1736">
                  <c:v>-4.4907496507291071</c:v>
                </c:pt>
                <c:pt idx="1737">
                  <c:v>-4.3840679131089857</c:v>
                </c:pt>
                <c:pt idx="1738">
                  <c:v>-4.7553271349140687</c:v>
                </c:pt>
                <c:pt idx="1739">
                  <c:v>-4.6131163274518494</c:v>
                </c:pt>
                <c:pt idx="1740">
                  <c:v>-4.5164328356256496</c:v>
                </c:pt>
                <c:pt idx="1741">
                  <c:v>-4.4288905593167414</c:v>
                </c:pt>
                <c:pt idx="1742">
                  <c:v>-4.3262004942752839</c:v>
                </c:pt>
                <c:pt idx="1743">
                  <c:v>-4.7196412722452692</c:v>
                </c:pt>
                <c:pt idx="1744">
                  <c:v>-4.6270678771645004</c:v>
                </c:pt>
                <c:pt idx="1745">
                  <c:v>-4.5498944476310967</c:v>
                </c:pt>
                <c:pt idx="1746">
                  <c:v>-4.4479999724873034</c:v>
                </c:pt>
                <c:pt idx="1747">
                  <c:v>-4.8588594395512246</c:v>
                </c:pt>
                <c:pt idx="1748">
                  <c:v>-4.7864776748339182</c:v>
                </c:pt>
                <c:pt idx="1749">
                  <c:v>-4.7098866052198929</c:v>
                </c:pt>
                <c:pt idx="1750">
                  <c:v>-4.6531206540784282</c:v>
                </c:pt>
                <c:pt idx="1751">
                  <c:v>-4.5968704399502371</c:v>
                </c:pt>
                <c:pt idx="1752">
                  <c:v>-4.5422413421350001</c:v>
                </c:pt>
                <c:pt idx="1753">
                  <c:v>-4.4982741190570721</c:v>
                </c:pt>
                <c:pt idx="1754">
                  <c:v>-4.4514940723703518</c:v>
                </c:pt>
                <c:pt idx="1755">
                  <c:v>-4.4166753611387222</c:v>
                </c:pt>
                <c:pt idx="1756">
                  <c:v>-4.1385031300728912</c:v>
                </c:pt>
                <c:pt idx="1757">
                  <c:v>-4.1093207525874149</c:v>
                </c:pt>
                <c:pt idx="1758">
                  <c:v>-4.0821575224365816</c:v>
                </c:pt>
                <c:pt idx="1759">
                  <c:v>-4.0608267818650026</c:v>
                </c:pt>
                <c:pt idx="1760">
                  <c:v>-4.0446711652105094</c:v>
                </c:pt>
                <c:pt idx="1761">
                  <c:v>-4.0247876244847731</c:v>
                </c:pt>
                <c:pt idx="1762">
                  <c:v>-4.0136567228777764</c:v>
                </c:pt>
                <c:pt idx="1763">
                  <c:v>-4.0100451823156646</c:v>
                </c:pt>
                <c:pt idx="1764">
                  <c:v>-4.0123662452095843</c:v>
                </c:pt>
                <c:pt idx="1765">
                  <c:v>-4.0179238725939044</c:v>
                </c:pt>
                <c:pt idx="1766">
                  <c:v>-4.0315877500431228</c:v>
                </c:pt>
                <c:pt idx="1767">
                  <c:v>-4.0513956413312329</c:v>
                </c:pt>
                <c:pt idx="1768">
                  <c:v>-4.072224384237245</c:v>
                </c:pt>
                <c:pt idx="1769">
                  <c:v>-4.0947783194152763</c:v>
                </c:pt>
                <c:pt idx="1770">
                  <c:v>-4.1207041098415758</c:v>
                </c:pt>
                <c:pt idx="1771">
                  <c:v>-4.1504177689164763</c:v>
                </c:pt>
                <c:pt idx="1772">
                  <c:v>-4.1843128019801341</c:v>
                </c:pt>
                <c:pt idx="1773">
                  <c:v>-4.0111997266089432</c:v>
                </c:pt>
                <c:pt idx="1774">
                  <c:v>-4.0543586433273546</c:v>
                </c:pt>
                <c:pt idx="1775">
                  <c:v>-4.1081107677264228</c:v>
                </c:pt>
                <c:pt idx="1776">
                  <c:v>-3.66775597389092</c:v>
                </c:pt>
                <c:pt idx="1777">
                  <c:v>-3.7315031660906679</c:v>
                </c:pt>
                <c:pt idx="1778">
                  <c:v>-3.7970127924337622</c:v>
                </c:pt>
                <c:pt idx="1779">
                  <c:v>-3.8593960085704779</c:v>
                </c:pt>
                <c:pt idx="1780">
                  <c:v>-3.961633513416345</c:v>
                </c:pt>
                <c:pt idx="1781">
                  <c:v>-4.053006926117888</c:v>
                </c:pt>
                <c:pt idx="1782">
                  <c:v>-4.149898577865784</c:v>
                </c:pt>
                <c:pt idx="1783">
                  <c:v>-3.747785617451207</c:v>
                </c:pt>
                <c:pt idx="1784">
                  <c:v>-3.8594891726775198</c:v>
                </c:pt>
                <c:pt idx="1785">
                  <c:v>-3.486447831483297</c:v>
                </c:pt>
                <c:pt idx="1786">
                  <c:v>-3.5943870764052259</c:v>
                </c:pt>
                <c:pt idx="1787">
                  <c:v>-3.707631647241215</c:v>
                </c:pt>
                <c:pt idx="1788">
                  <c:v>-3.8091124142736992</c:v>
                </c:pt>
                <c:pt idx="1789">
                  <c:v>-3.922597296223429</c:v>
                </c:pt>
                <c:pt idx="1790">
                  <c:v>-3.5763984201946641</c:v>
                </c:pt>
                <c:pt idx="1791">
                  <c:v>-3.7097580501843912</c:v>
                </c:pt>
                <c:pt idx="1792">
                  <c:v>-3.823583196712256</c:v>
                </c:pt>
                <c:pt idx="1793">
                  <c:v>-3.735128808118652</c:v>
                </c:pt>
                <c:pt idx="1794">
                  <c:v>-3.8808069646764518</c:v>
                </c:pt>
                <c:pt idx="1795">
                  <c:v>-3.3331057794941761</c:v>
                </c:pt>
                <c:pt idx="1796">
                  <c:v>-3.4682724792791082</c:v>
                </c:pt>
                <c:pt idx="1797">
                  <c:v>-3.62113813648017</c:v>
                </c:pt>
                <c:pt idx="1798">
                  <c:v>-3.5387992960073258</c:v>
                </c:pt>
                <c:pt idx="1799">
                  <c:v>-3.0247667327330841</c:v>
                </c:pt>
                <c:pt idx="1800">
                  <c:v>-3.261502828161511</c:v>
                </c:pt>
                <c:pt idx="1801">
                  <c:v>-3.4381141941888771</c:v>
                </c:pt>
                <c:pt idx="1802">
                  <c:v>-3.1474917691788988</c:v>
                </c:pt>
                <c:pt idx="1803">
                  <c:v>-3.0706616917361562</c:v>
                </c:pt>
                <c:pt idx="1804">
                  <c:v>-3.0668296083937112</c:v>
                </c:pt>
                <c:pt idx="1805">
                  <c:v>-3.257955087802479</c:v>
                </c:pt>
                <c:pt idx="1806">
                  <c:v>-3.4795379048168869</c:v>
                </c:pt>
                <c:pt idx="1807">
                  <c:v>-2.943290888759023</c:v>
                </c:pt>
                <c:pt idx="1808">
                  <c:v>-2.904795064151422</c:v>
                </c:pt>
                <c:pt idx="1809">
                  <c:v>-3.0931682539545382</c:v>
                </c:pt>
                <c:pt idx="1810">
                  <c:v>-3.0534262957595861</c:v>
                </c:pt>
                <c:pt idx="1811">
                  <c:v>-2.8042394107216349</c:v>
                </c:pt>
                <c:pt idx="1812">
                  <c:v>-2.7609616036456539</c:v>
                </c:pt>
                <c:pt idx="1813">
                  <c:v>-2.257633809619136</c:v>
                </c:pt>
                <c:pt idx="1814">
                  <c:v>-2.2326668626891291</c:v>
                </c:pt>
                <c:pt idx="1815">
                  <c:v>-1.851163617861346</c:v>
                </c:pt>
                <c:pt idx="1816">
                  <c:v>-1.8308878608219319</c:v>
                </c:pt>
                <c:pt idx="1817">
                  <c:v>-2.045571067818301</c:v>
                </c:pt>
                <c:pt idx="1818">
                  <c:v>-2.2890880337675412</c:v>
                </c:pt>
                <c:pt idx="1819">
                  <c:v>-2.508563413135164</c:v>
                </c:pt>
                <c:pt idx="1820">
                  <c:v>-1.779069938706058</c:v>
                </c:pt>
                <c:pt idx="1821">
                  <c:v>-1.5514478072827269</c:v>
                </c:pt>
                <c:pt idx="1822">
                  <c:v>-1.525462570559228</c:v>
                </c:pt>
                <c:pt idx="1823">
                  <c:v>-1.5871193094151861</c:v>
                </c:pt>
                <c:pt idx="1824">
                  <c:v>-1.8159072525008499</c:v>
                </c:pt>
                <c:pt idx="1825">
                  <c:v>-2.046992623738547</c:v>
                </c:pt>
                <c:pt idx="1826">
                  <c:v>-1.829332127575896</c:v>
                </c:pt>
                <c:pt idx="1827">
                  <c:v>-1.57418294013361</c:v>
                </c:pt>
                <c:pt idx="1828">
                  <c:v>-1.810729829208114</c:v>
                </c:pt>
                <c:pt idx="1829">
                  <c:v>-1.605188569142612</c:v>
                </c:pt>
                <c:pt idx="1830">
                  <c:v>-1.913039771454137</c:v>
                </c:pt>
                <c:pt idx="1831">
                  <c:v>-1.3317657059441641</c:v>
                </c:pt>
                <c:pt idx="1832">
                  <c:v>-0.78424712860001478</c:v>
                </c:pt>
                <c:pt idx="1833">
                  <c:v>-0.14604448741204121</c:v>
                </c:pt>
                <c:pt idx="1834">
                  <c:v>8.2025686209590276E-3</c:v>
                </c:pt>
                <c:pt idx="1835">
                  <c:v>0.20205515224215281</c:v>
                </c:pt>
                <c:pt idx="1836">
                  <c:v>-8.8552045328214035E-2</c:v>
                </c:pt>
                <c:pt idx="1837">
                  <c:v>-0.51835025837580417</c:v>
                </c:pt>
                <c:pt idx="1838">
                  <c:v>-0.94158413528690232</c:v>
                </c:pt>
                <c:pt idx="1839">
                  <c:v>-1.2648924237648911</c:v>
                </c:pt>
                <c:pt idx="1840">
                  <c:v>-1.043812389405232</c:v>
                </c:pt>
                <c:pt idx="1841">
                  <c:v>-0.64145867485112262</c:v>
                </c:pt>
                <c:pt idx="1842">
                  <c:v>-0.42409033818192649</c:v>
                </c:pt>
                <c:pt idx="1843">
                  <c:v>0.48177646121266088</c:v>
                </c:pt>
                <c:pt idx="1844">
                  <c:v>0.61484215970601497</c:v>
                </c:pt>
                <c:pt idx="1845">
                  <c:v>0.15940937660015209</c:v>
                </c:pt>
                <c:pt idx="1846">
                  <c:v>-8.7818052442827366E-3</c:v>
                </c:pt>
                <c:pt idx="1847">
                  <c:v>-5.8916702025285872E-2</c:v>
                </c:pt>
                <c:pt idx="1848">
                  <c:v>0.58495908625677373</c:v>
                </c:pt>
                <c:pt idx="1849">
                  <c:v>1.1838809391757219</c:v>
                </c:pt>
                <c:pt idx="1850">
                  <c:v>0.76325317374272572</c:v>
                </c:pt>
                <c:pt idx="1851">
                  <c:v>1.359115601547799</c:v>
                </c:pt>
                <c:pt idx="1852">
                  <c:v>1.461480114621722</c:v>
                </c:pt>
                <c:pt idx="1853">
                  <c:v>1.163308004617519</c:v>
                </c:pt>
                <c:pt idx="1854">
                  <c:v>1.700442815703326</c:v>
                </c:pt>
                <c:pt idx="1855">
                  <c:v>1.7471036350912501</c:v>
                </c:pt>
                <c:pt idx="1856">
                  <c:v>2.130741842532657</c:v>
                </c:pt>
                <c:pt idx="1857">
                  <c:v>2.056109112307269</c:v>
                </c:pt>
                <c:pt idx="1858">
                  <c:v>2.6780477010373569</c:v>
                </c:pt>
                <c:pt idx="1859">
                  <c:v>2.2729384709796681</c:v>
                </c:pt>
                <c:pt idx="1860">
                  <c:v>1.9582583044150541</c:v>
                </c:pt>
                <c:pt idx="1861">
                  <c:v>1.8448632477638971</c:v>
                </c:pt>
                <c:pt idx="1862">
                  <c:v>2.6271147657973302</c:v>
                </c:pt>
                <c:pt idx="1863">
                  <c:v>2.8020220554413702</c:v>
                </c:pt>
                <c:pt idx="1864">
                  <c:v>2.3922971541767879</c:v>
                </c:pt>
                <c:pt idx="1865">
                  <c:v>2.9977406534219848</c:v>
                </c:pt>
                <c:pt idx="1866">
                  <c:v>3.9688311591275891</c:v>
                </c:pt>
                <c:pt idx="1867">
                  <c:v>3.6442579231037939</c:v>
                </c:pt>
                <c:pt idx="1868">
                  <c:v>3.5610336084891832</c:v>
                </c:pt>
                <c:pt idx="1869">
                  <c:v>3.1581615126526401</c:v>
                </c:pt>
                <c:pt idx="1870">
                  <c:v>2.8243005280479139</c:v>
                </c:pt>
                <c:pt idx="1871">
                  <c:v>2.4492663082377391</c:v>
                </c:pt>
                <c:pt idx="1872">
                  <c:v>3.2972642704503978</c:v>
                </c:pt>
                <c:pt idx="1873">
                  <c:v>4.2586870152479008</c:v>
                </c:pt>
                <c:pt idx="1874">
                  <c:v>4.3535750679029519</c:v>
                </c:pt>
                <c:pt idx="1875">
                  <c:v>4.5276722142198196</c:v>
                </c:pt>
                <c:pt idx="1876">
                  <c:v>4.1511519276216831</c:v>
                </c:pt>
                <c:pt idx="1877">
                  <c:v>4.1234167611962249</c:v>
                </c:pt>
                <c:pt idx="1878">
                  <c:v>4.2922145147440736</c:v>
                </c:pt>
                <c:pt idx="1879">
                  <c:v>4.9467451376242204</c:v>
                </c:pt>
                <c:pt idx="1880">
                  <c:v>5.9416561088443274</c:v>
                </c:pt>
                <c:pt idx="1881">
                  <c:v>5.7616258810717804</c:v>
                </c:pt>
                <c:pt idx="1882">
                  <c:v>5.6343194014959721</c:v>
                </c:pt>
                <c:pt idx="1883">
                  <c:v>5.2591252886381312</c:v>
                </c:pt>
                <c:pt idx="1884">
                  <c:v>4.8852785928693692</c:v>
                </c:pt>
                <c:pt idx="1885">
                  <c:v>4.5537661602644022</c:v>
                </c:pt>
                <c:pt idx="1886">
                  <c:v>5.1958130078913456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0.37356019020080572</c:v>
                </c:pt>
                <c:pt idx="1">
                  <c:v>0.47802639007568359</c:v>
                </c:pt>
                <c:pt idx="2">
                  <c:v>0.59082794189453125</c:v>
                </c:pt>
                <c:pt idx="3">
                  <c:v>0.72445178031921387</c:v>
                </c:pt>
                <c:pt idx="4">
                  <c:v>0.82647418975830078</c:v>
                </c:pt>
                <c:pt idx="5">
                  <c:v>0.94207453727722168</c:v>
                </c:pt>
                <c:pt idx="6">
                  <c:v>1.069031953811646</c:v>
                </c:pt>
                <c:pt idx="7">
                  <c:v>1.206713914871216</c:v>
                </c:pt>
                <c:pt idx="8">
                  <c:v>1.311596155166626</c:v>
                </c:pt>
                <c:pt idx="9">
                  <c:v>1.4195654392242429</c:v>
                </c:pt>
                <c:pt idx="10">
                  <c:v>1.5905354022979741</c:v>
                </c:pt>
                <c:pt idx="11">
                  <c:v>1.730688810348511</c:v>
                </c:pt>
                <c:pt idx="12">
                  <c:v>1.903204679489136</c:v>
                </c:pt>
                <c:pt idx="13">
                  <c:v>2.089570283889771</c:v>
                </c:pt>
                <c:pt idx="14">
                  <c:v>2.2649688720703121</c:v>
                </c:pt>
                <c:pt idx="15">
                  <c:v>2.4185879230499272</c:v>
                </c:pt>
                <c:pt idx="16">
                  <c:v>2.559720516204834</c:v>
                </c:pt>
                <c:pt idx="17">
                  <c:v>2.681944608688354</c:v>
                </c:pt>
                <c:pt idx="18">
                  <c:v>2.791146039962769</c:v>
                </c:pt>
                <c:pt idx="19">
                  <c:v>2.9036674499511719</c:v>
                </c:pt>
                <c:pt idx="20">
                  <c:v>3.0598809719085689</c:v>
                </c:pt>
                <c:pt idx="21">
                  <c:v>3.1665713787078862</c:v>
                </c:pt>
                <c:pt idx="22">
                  <c:v>3.2755622863769531</c:v>
                </c:pt>
                <c:pt idx="23">
                  <c:v>3.4015522003173828</c:v>
                </c:pt>
                <c:pt idx="24">
                  <c:v>3.5274746417999272</c:v>
                </c:pt>
                <c:pt idx="25">
                  <c:v>3.7162947654724121</c:v>
                </c:pt>
                <c:pt idx="26">
                  <c:v>3.856336116790771</c:v>
                </c:pt>
                <c:pt idx="27">
                  <c:v>3.9666059017181401</c:v>
                </c:pt>
                <c:pt idx="28">
                  <c:v>4.0906550884246826</c:v>
                </c:pt>
                <c:pt idx="29">
                  <c:v>4.2345879077911377</c:v>
                </c:pt>
                <c:pt idx="30">
                  <c:v>4.3996548652648926</c:v>
                </c:pt>
                <c:pt idx="31">
                  <c:v>4.5254724025726318</c:v>
                </c:pt>
                <c:pt idx="32">
                  <c:v>4.666792631149292</c:v>
                </c:pt>
                <c:pt idx="33">
                  <c:v>4.7796008586883536</c:v>
                </c:pt>
                <c:pt idx="34">
                  <c:v>4.9348671436309806</c:v>
                </c:pt>
                <c:pt idx="35">
                  <c:v>5.0574986934661874</c:v>
                </c:pt>
                <c:pt idx="36">
                  <c:v>5.1698875427246094</c:v>
                </c:pt>
                <c:pt idx="37">
                  <c:v>5.3105907440185547</c:v>
                </c:pt>
                <c:pt idx="38">
                  <c:v>5.4636313915252694</c:v>
                </c:pt>
                <c:pt idx="39">
                  <c:v>5.5927364826202393</c:v>
                </c:pt>
                <c:pt idx="40">
                  <c:v>5.6974151134490967</c:v>
                </c:pt>
                <c:pt idx="41">
                  <c:v>5.8239185810089111</c:v>
                </c:pt>
                <c:pt idx="42">
                  <c:v>5.9331483840942383</c:v>
                </c:pt>
                <c:pt idx="43">
                  <c:v>6.0606992244720459</c:v>
                </c:pt>
                <c:pt idx="44">
                  <c:v>6.1889851093292236</c:v>
                </c:pt>
                <c:pt idx="45">
                  <c:v>6.2944490909576416</c:v>
                </c:pt>
                <c:pt idx="46">
                  <c:v>6.4208137989044189</c:v>
                </c:pt>
                <c:pt idx="47">
                  <c:v>6.5459985733032227</c:v>
                </c:pt>
                <c:pt idx="48">
                  <c:v>6.7175929546356201</c:v>
                </c:pt>
                <c:pt idx="49">
                  <c:v>6.8285965919494629</c:v>
                </c:pt>
                <c:pt idx="50">
                  <c:v>6.9547786712646484</c:v>
                </c:pt>
                <c:pt idx="51">
                  <c:v>7.0635716915130624</c:v>
                </c:pt>
                <c:pt idx="52">
                  <c:v>7.2022695541381836</c:v>
                </c:pt>
                <c:pt idx="53">
                  <c:v>7.3593811988830566</c:v>
                </c:pt>
                <c:pt idx="54">
                  <c:v>7.4684228897094727</c:v>
                </c:pt>
                <c:pt idx="55">
                  <c:v>7.5776505470275879</c:v>
                </c:pt>
                <c:pt idx="56">
                  <c:v>7.6883916854858398</c:v>
                </c:pt>
                <c:pt idx="57">
                  <c:v>7.7964270114898682</c:v>
                </c:pt>
                <c:pt idx="58">
                  <c:v>7.968449592590332</c:v>
                </c:pt>
                <c:pt idx="59">
                  <c:v>8.0954549312591553</c:v>
                </c:pt>
                <c:pt idx="60">
                  <c:v>8.2046787738800049</c:v>
                </c:pt>
                <c:pt idx="61">
                  <c:v>8.3287615776062012</c:v>
                </c:pt>
                <c:pt idx="62">
                  <c:v>8.4868626594543457</c:v>
                </c:pt>
                <c:pt idx="63">
                  <c:v>8.613938570022583</c:v>
                </c:pt>
                <c:pt idx="64">
                  <c:v>8.7226598262786865</c:v>
                </c:pt>
                <c:pt idx="65">
                  <c:v>8.8678336143493652</c:v>
                </c:pt>
                <c:pt idx="66">
                  <c:v>9.0234842300415039</c:v>
                </c:pt>
                <c:pt idx="67">
                  <c:v>9.2120342254638672</c:v>
                </c:pt>
                <c:pt idx="68">
                  <c:v>9.3372159004211426</c:v>
                </c:pt>
                <c:pt idx="69">
                  <c:v>9.459442138671875</c:v>
                </c:pt>
                <c:pt idx="70">
                  <c:v>9.5655772686004639</c:v>
                </c:pt>
                <c:pt idx="71">
                  <c:v>9.6758043766021729</c:v>
                </c:pt>
                <c:pt idx="72">
                  <c:v>9.7829179763793945</c:v>
                </c:pt>
                <c:pt idx="73">
                  <c:v>9.9393846988677979</c:v>
                </c:pt>
                <c:pt idx="74">
                  <c:v>10.09634757041931</c:v>
                </c:pt>
                <c:pt idx="75">
                  <c:v>10.270980834960939</c:v>
                </c:pt>
                <c:pt idx="76">
                  <c:v>10.39344191551208</c:v>
                </c:pt>
                <c:pt idx="77">
                  <c:v>10.519644737243651</c:v>
                </c:pt>
                <c:pt idx="78">
                  <c:v>10.630873918533331</c:v>
                </c:pt>
                <c:pt idx="79">
                  <c:v>10.804709434509279</c:v>
                </c:pt>
                <c:pt idx="80">
                  <c:v>10.926894664764401</c:v>
                </c:pt>
                <c:pt idx="81">
                  <c:v>11.0533766746521</c:v>
                </c:pt>
                <c:pt idx="82">
                  <c:v>11.162834644317631</c:v>
                </c:pt>
                <c:pt idx="83">
                  <c:v>11.291604518890381</c:v>
                </c:pt>
                <c:pt idx="84">
                  <c:v>11.4309675693512</c:v>
                </c:pt>
                <c:pt idx="85">
                  <c:v>11.55721068382263</c:v>
                </c:pt>
                <c:pt idx="86">
                  <c:v>11.698229074478149</c:v>
                </c:pt>
                <c:pt idx="87">
                  <c:v>11.89792323112488</c:v>
                </c:pt>
                <c:pt idx="88">
                  <c:v>12.07056140899658</c:v>
                </c:pt>
                <c:pt idx="89">
                  <c:v>12.22392821311951</c:v>
                </c:pt>
                <c:pt idx="90">
                  <c:v>12.36510920524597</c:v>
                </c:pt>
                <c:pt idx="91">
                  <c:v>12.52076697349548</c:v>
                </c:pt>
                <c:pt idx="92">
                  <c:v>12.66260600090027</c:v>
                </c:pt>
                <c:pt idx="93">
                  <c:v>12.7708420753479</c:v>
                </c:pt>
                <c:pt idx="94">
                  <c:v>12.899274110794069</c:v>
                </c:pt>
                <c:pt idx="95">
                  <c:v>13.02850389480591</c:v>
                </c:pt>
                <c:pt idx="96">
                  <c:v>13.151689529418951</c:v>
                </c:pt>
                <c:pt idx="97">
                  <c:v>13.25892186164856</c:v>
                </c:pt>
                <c:pt idx="98">
                  <c:v>13.370134353637701</c:v>
                </c:pt>
                <c:pt idx="99">
                  <c:v>13.492390394210821</c:v>
                </c:pt>
                <c:pt idx="100">
                  <c:v>13.65051054954529</c:v>
                </c:pt>
                <c:pt idx="101">
                  <c:v>13.75871419906616</c:v>
                </c:pt>
                <c:pt idx="102">
                  <c:v>13.902554035186769</c:v>
                </c:pt>
                <c:pt idx="103">
                  <c:v>14.02529335021973</c:v>
                </c:pt>
                <c:pt idx="104">
                  <c:v>14.167070627212521</c:v>
                </c:pt>
                <c:pt idx="105">
                  <c:v>14.29394483566284</c:v>
                </c:pt>
                <c:pt idx="106">
                  <c:v>14.43346071243286</c:v>
                </c:pt>
                <c:pt idx="107">
                  <c:v>14.56069993972778</c:v>
                </c:pt>
                <c:pt idx="108">
                  <c:v>14.73291110992432</c:v>
                </c:pt>
                <c:pt idx="109">
                  <c:v>14.93899321556091</c:v>
                </c:pt>
                <c:pt idx="110">
                  <c:v>15.09371638298035</c:v>
                </c:pt>
                <c:pt idx="111">
                  <c:v>15.25109767913818</c:v>
                </c:pt>
                <c:pt idx="112">
                  <c:v>15.392258644104</c:v>
                </c:pt>
                <c:pt idx="113">
                  <c:v>15.501001119613649</c:v>
                </c:pt>
                <c:pt idx="114">
                  <c:v>15.625192165374759</c:v>
                </c:pt>
                <c:pt idx="115">
                  <c:v>15.79743719100952</c:v>
                </c:pt>
                <c:pt idx="116">
                  <c:v>15.923445224761959</c:v>
                </c:pt>
                <c:pt idx="117">
                  <c:v>16.0666069984436</c:v>
                </c:pt>
                <c:pt idx="118">
                  <c:v>16.190439701080319</c:v>
                </c:pt>
                <c:pt idx="119">
                  <c:v>16.331465482711788</c:v>
                </c:pt>
                <c:pt idx="120">
                  <c:v>16.455396890640259</c:v>
                </c:pt>
                <c:pt idx="121">
                  <c:v>16.564730405807499</c:v>
                </c:pt>
                <c:pt idx="122">
                  <c:v>16.703182220458981</c:v>
                </c:pt>
                <c:pt idx="123">
                  <c:v>16.87509918212891</c:v>
                </c:pt>
                <c:pt idx="124">
                  <c:v>17.016977310180661</c:v>
                </c:pt>
                <c:pt idx="125">
                  <c:v>17.12719464302063</c:v>
                </c:pt>
                <c:pt idx="126">
                  <c:v>17.234925746917721</c:v>
                </c:pt>
                <c:pt idx="127">
                  <c:v>17.362015247344971</c:v>
                </c:pt>
                <c:pt idx="128">
                  <c:v>17.471137046813961</c:v>
                </c:pt>
                <c:pt idx="129">
                  <c:v>17.599740505218509</c:v>
                </c:pt>
                <c:pt idx="130">
                  <c:v>17.755321979522709</c:v>
                </c:pt>
                <c:pt idx="131">
                  <c:v>17.929404735565189</c:v>
                </c:pt>
                <c:pt idx="132">
                  <c:v>18.033537864685059</c:v>
                </c:pt>
                <c:pt idx="133">
                  <c:v>18.153744459152222</c:v>
                </c:pt>
                <c:pt idx="134">
                  <c:v>18.29855585098267</c:v>
                </c:pt>
                <c:pt idx="135">
                  <c:v>18.423417091369629</c:v>
                </c:pt>
                <c:pt idx="136">
                  <c:v>18.563105583190922</c:v>
                </c:pt>
                <c:pt idx="137">
                  <c:v>18.686509847640991</c:v>
                </c:pt>
                <c:pt idx="138">
                  <c:v>18.826674222946171</c:v>
                </c:pt>
                <c:pt idx="139">
                  <c:v>18.98478364944458</c:v>
                </c:pt>
                <c:pt idx="140">
                  <c:v>19.095012664794918</c:v>
                </c:pt>
                <c:pt idx="141">
                  <c:v>19.21877026557922</c:v>
                </c:pt>
                <c:pt idx="142">
                  <c:v>19.3596351146698</c:v>
                </c:pt>
                <c:pt idx="143">
                  <c:v>19.562877416610721</c:v>
                </c:pt>
                <c:pt idx="144">
                  <c:v>19.73345327377319</c:v>
                </c:pt>
                <c:pt idx="145">
                  <c:v>19.891125917434689</c:v>
                </c:pt>
                <c:pt idx="146">
                  <c:v>19.99986624717712</c:v>
                </c:pt>
                <c:pt idx="147">
                  <c:v>20.122392654418949</c:v>
                </c:pt>
                <c:pt idx="148">
                  <c:v>20.262540102005001</c:v>
                </c:pt>
                <c:pt idx="149">
                  <c:v>20.43538331985474</c:v>
                </c:pt>
                <c:pt idx="150">
                  <c:v>20.563369750976559</c:v>
                </c:pt>
                <c:pt idx="151">
                  <c:v>20.671829462051392</c:v>
                </c:pt>
                <c:pt idx="152">
                  <c:v>20.79602146148682</c:v>
                </c:pt>
                <c:pt idx="153">
                  <c:v>20.952261924743649</c:v>
                </c:pt>
                <c:pt idx="154">
                  <c:v>21.061124801635739</c:v>
                </c:pt>
                <c:pt idx="155">
                  <c:v>21.1882791519165</c:v>
                </c:pt>
                <c:pt idx="156">
                  <c:v>21.329599380493161</c:v>
                </c:pt>
                <c:pt idx="157">
                  <c:v>21.452788114547729</c:v>
                </c:pt>
                <c:pt idx="158">
                  <c:v>21.594924926757809</c:v>
                </c:pt>
                <c:pt idx="159">
                  <c:v>21.717725992202759</c:v>
                </c:pt>
                <c:pt idx="160">
                  <c:v>21.85920333862305</c:v>
                </c:pt>
                <c:pt idx="161">
                  <c:v>21.96988749504089</c:v>
                </c:pt>
                <c:pt idx="162">
                  <c:v>22.09698843955994</c:v>
                </c:pt>
                <c:pt idx="163">
                  <c:v>22.236570358276371</c:v>
                </c:pt>
                <c:pt idx="164">
                  <c:v>22.338781118392941</c:v>
                </c:pt>
                <c:pt idx="165">
                  <c:v>22.46740984916687</c:v>
                </c:pt>
                <c:pt idx="166">
                  <c:v>22.59335088729858</c:v>
                </c:pt>
                <c:pt idx="167">
                  <c:v>22.764691114425659</c:v>
                </c:pt>
                <c:pt idx="168">
                  <c:v>22.937857151031491</c:v>
                </c:pt>
                <c:pt idx="169">
                  <c:v>23.079205513000488</c:v>
                </c:pt>
                <c:pt idx="170">
                  <c:v>23.189959287643429</c:v>
                </c:pt>
                <c:pt idx="171">
                  <c:v>23.330625534057621</c:v>
                </c:pt>
                <c:pt idx="172">
                  <c:v>23.455818653106689</c:v>
                </c:pt>
                <c:pt idx="173">
                  <c:v>23.564047574996948</c:v>
                </c:pt>
                <c:pt idx="174">
                  <c:v>23.690232038497921</c:v>
                </c:pt>
                <c:pt idx="175">
                  <c:v>23.816812038421631</c:v>
                </c:pt>
                <c:pt idx="176">
                  <c:v>23.939040422439579</c:v>
                </c:pt>
                <c:pt idx="177">
                  <c:v>24.0653076171875</c:v>
                </c:pt>
                <c:pt idx="178">
                  <c:v>24.17585921287537</c:v>
                </c:pt>
                <c:pt idx="179">
                  <c:v>24.28734469413757</c:v>
                </c:pt>
                <c:pt idx="180">
                  <c:v>24.395195960998539</c:v>
                </c:pt>
                <c:pt idx="181">
                  <c:v>24.534713506698608</c:v>
                </c:pt>
                <c:pt idx="182">
                  <c:v>24.717167139053341</c:v>
                </c:pt>
                <c:pt idx="183">
                  <c:v>24.89062237739563</c:v>
                </c:pt>
                <c:pt idx="184">
                  <c:v>25.001435518264771</c:v>
                </c:pt>
                <c:pt idx="185">
                  <c:v>25.126039028167721</c:v>
                </c:pt>
                <c:pt idx="186">
                  <c:v>25.233302593231201</c:v>
                </c:pt>
                <c:pt idx="187">
                  <c:v>25.3465142250061</c:v>
                </c:pt>
                <c:pt idx="188">
                  <c:v>25.474693536758419</c:v>
                </c:pt>
                <c:pt idx="189">
                  <c:v>25.599739551544189</c:v>
                </c:pt>
                <c:pt idx="190">
                  <c:v>25.722180843353271</c:v>
                </c:pt>
                <c:pt idx="191">
                  <c:v>25.847366333007809</c:v>
                </c:pt>
                <c:pt idx="192">
                  <c:v>25.957600593566891</c:v>
                </c:pt>
                <c:pt idx="193">
                  <c:v>26.114031791687012</c:v>
                </c:pt>
                <c:pt idx="194">
                  <c:v>26.228244543075562</c:v>
                </c:pt>
                <c:pt idx="195">
                  <c:v>26.35019850730896</c:v>
                </c:pt>
                <c:pt idx="196">
                  <c:v>26.492360591888431</c:v>
                </c:pt>
                <c:pt idx="197">
                  <c:v>26.632099151611332</c:v>
                </c:pt>
                <c:pt idx="198">
                  <c:v>26.757822751998901</c:v>
                </c:pt>
                <c:pt idx="199">
                  <c:v>26.865217685699459</c:v>
                </c:pt>
                <c:pt idx="200">
                  <c:v>27.022057294845581</c:v>
                </c:pt>
                <c:pt idx="201">
                  <c:v>27.198981046676639</c:v>
                </c:pt>
                <c:pt idx="202">
                  <c:v>27.339639186859131</c:v>
                </c:pt>
                <c:pt idx="203">
                  <c:v>27.46383261680603</c:v>
                </c:pt>
                <c:pt idx="204">
                  <c:v>27.5680685043335</c:v>
                </c:pt>
                <c:pt idx="205">
                  <c:v>27.726677894592289</c:v>
                </c:pt>
                <c:pt idx="206">
                  <c:v>27.836909294128422</c:v>
                </c:pt>
                <c:pt idx="207">
                  <c:v>27.94414305686951</c:v>
                </c:pt>
                <c:pt idx="208">
                  <c:v>28.08682560920715</c:v>
                </c:pt>
                <c:pt idx="209">
                  <c:v>28.257926464080811</c:v>
                </c:pt>
                <c:pt idx="210">
                  <c:v>28.367164850234989</c:v>
                </c:pt>
                <c:pt idx="211">
                  <c:v>28.473983764648441</c:v>
                </c:pt>
                <c:pt idx="212">
                  <c:v>28.60082650184631</c:v>
                </c:pt>
                <c:pt idx="213">
                  <c:v>28.723966598510739</c:v>
                </c:pt>
                <c:pt idx="214">
                  <c:v>28.833842992782589</c:v>
                </c:pt>
                <c:pt idx="215">
                  <c:v>28.99139761924744</c:v>
                </c:pt>
                <c:pt idx="216">
                  <c:v>29.163945913314819</c:v>
                </c:pt>
                <c:pt idx="217">
                  <c:v>29.321560382843021</c:v>
                </c:pt>
                <c:pt idx="218">
                  <c:v>29.430784225463871</c:v>
                </c:pt>
                <c:pt idx="219">
                  <c:v>29.556967735290531</c:v>
                </c:pt>
                <c:pt idx="220">
                  <c:v>29.698585987091061</c:v>
                </c:pt>
                <c:pt idx="221">
                  <c:v>29.86977386474609</c:v>
                </c:pt>
                <c:pt idx="222">
                  <c:v>30.057816505432129</c:v>
                </c:pt>
                <c:pt idx="223">
                  <c:v>30.21314907073975</c:v>
                </c:pt>
                <c:pt idx="224">
                  <c:v>30.356372356414791</c:v>
                </c:pt>
                <c:pt idx="225">
                  <c:v>30.496700286865231</c:v>
                </c:pt>
                <c:pt idx="226">
                  <c:v>30.60734486579895</c:v>
                </c:pt>
                <c:pt idx="227">
                  <c:v>30.76129508018494</c:v>
                </c:pt>
                <c:pt idx="228">
                  <c:v>30.872741460800171</c:v>
                </c:pt>
                <c:pt idx="229">
                  <c:v>30.981302738189701</c:v>
                </c:pt>
                <c:pt idx="230">
                  <c:v>31.127666234970089</c:v>
                </c:pt>
                <c:pt idx="231">
                  <c:v>31.281777858734131</c:v>
                </c:pt>
                <c:pt idx="232">
                  <c:v>31.39200925827026</c:v>
                </c:pt>
                <c:pt idx="233">
                  <c:v>31.518189191818241</c:v>
                </c:pt>
                <c:pt idx="234">
                  <c:v>31.659845113754269</c:v>
                </c:pt>
                <c:pt idx="235">
                  <c:v>31.845146417617801</c:v>
                </c:pt>
                <c:pt idx="236">
                  <c:v>31.956371068954471</c:v>
                </c:pt>
                <c:pt idx="237">
                  <c:v>32.067585468292243</c:v>
                </c:pt>
                <c:pt idx="238">
                  <c:v>32.180256843566887</c:v>
                </c:pt>
                <c:pt idx="239">
                  <c:v>32.320289611816413</c:v>
                </c:pt>
                <c:pt idx="240">
                  <c:v>32.425136804580688</c:v>
                </c:pt>
                <c:pt idx="241">
                  <c:v>32.549347877502441</c:v>
                </c:pt>
                <c:pt idx="242">
                  <c:v>32.659395217895508</c:v>
                </c:pt>
                <c:pt idx="243">
                  <c:v>32.768046855926507</c:v>
                </c:pt>
                <c:pt idx="244">
                  <c:v>32.927143335342407</c:v>
                </c:pt>
                <c:pt idx="245">
                  <c:v>33.093475818634033</c:v>
                </c:pt>
                <c:pt idx="246">
                  <c:v>33.266769409179688</c:v>
                </c:pt>
                <c:pt idx="247">
                  <c:v>33.40790581703186</c:v>
                </c:pt>
                <c:pt idx="248">
                  <c:v>33.529019355773933</c:v>
                </c:pt>
                <c:pt idx="249">
                  <c:v>33.643829107284553</c:v>
                </c:pt>
                <c:pt idx="250">
                  <c:v>33.79644775390625</c:v>
                </c:pt>
                <c:pt idx="251">
                  <c:v>33.94913911819458</c:v>
                </c:pt>
                <c:pt idx="252">
                  <c:v>34.092251777648933</c:v>
                </c:pt>
                <c:pt idx="253">
                  <c:v>34.228485822677612</c:v>
                </c:pt>
                <c:pt idx="254">
                  <c:v>34.353344202041633</c:v>
                </c:pt>
                <c:pt idx="255">
                  <c:v>34.462764739990227</c:v>
                </c:pt>
                <c:pt idx="256">
                  <c:v>34.586027860641479</c:v>
                </c:pt>
                <c:pt idx="257">
                  <c:v>34.695256471633911</c:v>
                </c:pt>
                <c:pt idx="258">
                  <c:v>34.86734938621521</c:v>
                </c:pt>
                <c:pt idx="259">
                  <c:v>35.009693145751953</c:v>
                </c:pt>
                <c:pt idx="260">
                  <c:v>35.182586908340447</c:v>
                </c:pt>
                <c:pt idx="261">
                  <c:v>35.289844274520867</c:v>
                </c:pt>
                <c:pt idx="262">
                  <c:v>35.399735450744629</c:v>
                </c:pt>
                <c:pt idx="263">
                  <c:v>35.558129787445068</c:v>
                </c:pt>
                <c:pt idx="264">
                  <c:v>35.682315826416023</c:v>
                </c:pt>
                <c:pt idx="265">
                  <c:v>35.790955543518074</c:v>
                </c:pt>
                <c:pt idx="266">
                  <c:v>35.917549133300781</c:v>
                </c:pt>
                <c:pt idx="267">
                  <c:v>36.041253566741943</c:v>
                </c:pt>
                <c:pt idx="268">
                  <c:v>36.18300986289978</c:v>
                </c:pt>
                <c:pt idx="269">
                  <c:v>36.309410810470581</c:v>
                </c:pt>
                <c:pt idx="270">
                  <c:v>36.450584888458252</c:v>
                </c:pt>
                <c:pt idx="271">
                  <c:v>36.609081506729133</c:v>
                </c:pt>
                <c:pt idx="272">
                  <c:v>36.733324289321899</c:v>
                </c:pt>
                <c:pt idx="273">
                  <c:v>36.856785774230957</c:v>
                </c:pt>
                <c:pt idx="274">
                  <c:v>36.981755018234253</c:v>
                </c:pt>
                <c:pt idx="275">
                  <c:v>37.090700149536133</c:v>
                </c:pt>
                <c:pt idx="276">
                  <c:v>37.200808525085449</c:v>
                </c:pt>
                <c:pt idx="277">
                  <c:v>37.358359575271614</c:v>
                </c:pt>
                <c:pt idx="278">
                  <c:v>37.52985668182373</c:v>
                </c:pt>
                <c:pt idx="279">
                  <c:v>37.684174060821533</c:v>
                </c:pt>
                <c:pt idx="280">
                  <c:v>37.792982816696167</c:v>
                </c:pt>
                <c:pt idx="281">
                  <c:v>37.904430150985718</c:v>
                </c:pt>
                <c:pt idx="282">
                  <c:v>38.044742345809937</c:v>
                </c:pt>
                <c:pt idx="283">
                  <c:v>38.152968645095832</c:v>
                </c:pt>
                <c:pt idx="284">
                  <c:v>38.259148359298713</c:v>
                </c:pt>
                <c:pt idx="285">
                  <c:v>38.370367527008057</c:v>
                </c:pt>
                <c:pt idx="286">
                  <c:v>38.529285192489617</c:v>
                </c:pt>
                <c:pt idx="287">
                  <c:v>38.652897596359253</c:v>
                </c:pt>
                <c:pt idx="288">
                  <c:v>38.787385225296021</c:v>
                </c:pt>
                <c:pt idx="289">
                  <c:v>38.911285638809197</c:v>
                </c:pt>
                <c:pt idx="290">
                  <c:v>39.025261878967292</c:v>
                </c:pt>
                <c:pt idx="291">
                  <c:v>39.177325487136841</c:v>
                </c:pt>
                <c:pt idx="292">
                  <c:v>39.302870988845832</c:v>
                </c:pt>
                <c:pt idx="293">
                  <c:v>39.440721750259399</c:v>
                </c:pt>
                <c:pt idx="294">
                  <c:v>39.56949782371521</c:v>
                </c:pt>
                <c:pt idx="295">
                  <c:v>39.708517551422119</c:v>
                </c:pt>
                <c:pt idx="296">
                  <c:v>39.861267566680908</c:v>
                </c:pt>
                <c:pt idx="297">
                  <c:v>40.032185554504387</c:v>
                </c:pt>
                <c:pt idx="298">
                  <c:v>40.187064409255981</c:v>
                </c:pt>
                <c:pt idx="299">
                  <c:v>40.295260667800903</c:v>
                </c:pt>
                <c:pt idx="300">
                  <c:v>40.408663272857673</c:v>
                </c:pt>
                <c:pt idx="301">
                  <c:v>40.57644248008728</c:v>
                </c:pt>
                <c:pt idx="302">
                  <c:v>40.731310606002808</c:v>
                </c:pt>
                <c:pt idx="303">
                  <c:v>40.854572057723999</c:v>
                </c:pt>
                <c:pt idx="304">
                  <c:v>40.958577156066887</c:v>
                </c:pt>
                <c:pt idx="305">
                  <c:v>41.086560249328613</c:v>
                </c:pt>
                <c:pt idx="306">
                  <c:v>41.195006608963013</c:v>
                </c:pt>
                <c:pt idx="307">
                  <c:v>41.306868553161621</c:v>
                </c:pt>
                <c:pt idx="308">
                  <c:v>41.464690208435059</c:v>
                </c:pt>
                <c:pt idx="309">
                  <c:v>41.649577856063843</c:v>
                </c:pt>
                <c:pt idx="310">
                  <c:v>41.756807327270508</c:v>
                </c:pt>
                <c:pt idx="311">
                  <c:v>41.868903636932373</c:v>
                </c:pt>
                <c:pt idx="312">
                  <c:v>42.008076429367073</c:v>
                </c:pt>
                <c:pt idx="313">
                  <c:v>42.165225028991699</c:v>
                </c:pt>
                <c:pt idx="314">
                  <c:v>42.367120504379272</c:v>
                </c:pt>
                <c:pt idx="315">
                  <c:v>42.519498348236077</c:v>
                </c:pt>
                <c:pt idx="316">
                  <c:v>42.643698453903198</c:v>
                </c:pt>
                <c:pt idx="317">
                  <c:v>42.753755807876587</c:v>
                </c:pt>
                <c:pt idx="318">
                  <c:v>42.900837659835823</c:v>
                </c:pt>
                <c:pt idx="319">
                  <c:v>43.065877914428711</c:v>
                </c:pt>
                <c:pt idx="320">
                  <c:v>43.221072435379028</c:v>
                </c:pt>
                <c:pt idx="321">
                  <c:v>43.361018657684333</c:v>
                </c:pt>
                <c:pt idx="322">
                  <c:v>43.474578380584717</c:v>
                </c:pt>
                <c:pt idx="323">
                  <c:v>43.627047538757317</c:v>
                </c:pt>
                <c:pt idx="324">
                  <c:v>43.751079082489007</c:v>
                </c:pt>
                <c:pt idx="325">
                  <c:v>43.878254413604743</c:v>
                </c:pt>
                <c:pt idx="326">
                  <c:v>44.019475698471069</c:v>
                </c:pt>
                <c:pt idx="327">
                  <c:v>44.160517930984497</c:v>
                </c:pt>
                <c:pt idx="328">
                  <c:v>44.317135810852051</c:v>
                </c:pt>
                <c:pt idx="329">
                  <c:v>44.489483594894409</c:v>
                </c:pt>
                <c:pt idx="330">
                  <c:v>44.59671688079834</c:v>
                </c:pt>
                <c:pt idx="331">
                  <c:v>44.723902225494378</c:v>
                </c:pt>
                <c:pt idx="332">
                  <c:v>44.848296165466309</c:v>
                </c:pt>
                <c:pt idx="333">
                  <c:v>45.023338317871087</c:v>
                </c:pt>
                <c:pt idx="334">
                  <c:v>45.194136381149292</c:v>
                </c:pt>
                <c:pt idx="335">
                  <c:v>45.305562257766717</c:v>
                </c:pt>
                <c:pt idx="336">
                  <c:v>45.433657646179199</c:v>
                </c:pt>
                <c:pt idx="337">
                  <c:v>45.554455518722527</c:v>
                </c:pt>
                <c:pt idx="338">
                  <c:v>45.665672063827508</c:v>
                </c:pt>
                <c:pt idx="339">
                  <c:v>45.790884494781487</c:v>
                </c:pt>
                <c:pt idx="340">
                  <c:v>45.916224479675293</c:v>
                </c:pt>
                <c:pt idx="341">
                  <c:v>46.088818311691277</c:v>
                </c:pt>
                <c:pt idx="342">
                  <c:v>46.262410640716553</c:v>
                </c:pt>
                <c:pt idx="343">
                  <c:v>46.390602827072136</c:v>
                </c:pt>
                <c:pt idx="344">
                  <c:v>46.515253782272339</c:v>
                </c:pt>
                <c:pt idx="345">
                  <c:v>46.625479936599731</c:v>
                </c:pt>
                <c:pt idx="346">
                  <c:v>46.782700061798103</c:v>
                </c:pt>
                <c:pt idx="347">
                  <c:v>46.923883199691772</c:v>
                </c:pt>
                <c:pt idx="348">
                  <c:v>47.046558618545532</c:v>
                </c:pt>
                <c:pt idx="349">
                  <c:v>47.156864404678338</c:v>
                </c:pt>
                <c:pt idx="350">
                  <c:v>47.325092554092407</c:v>
                </c:pt>
                <c:pt idx="351">
                  <c:v>47.529587507247918</c:v>
                </c:pt>
                <c:pt idx="352">
                  <c:v>47.684287309646614</c:v>
                </c:pt>
                <c:pt idx="353">
                  <c:v>47.875218868255622</c:v>
                </c:pt>
                <c:pt idx="354">
                  <c:v>48.016358613967903</c:v>
                </c:pt>
                <c:pt idx="355">
                  <c:v>48.124089002609253</c:v>
                </c:pt>
                <c:pt idx="356">
                  <c:v>48.230330944061279</c:v>
                </c:pt>
                <c:pt idx="357">
                  <c:v>48.425934553146362</c:v>
                </c:pt>
                <c:pt idx="358">
                  <c:v>48.531890153884888</c:v>
                </c:pt>
                <c:pt idx="359">
                  <c:v>48.656581163406372</c:v>
                </c:pt>
                <c:pt idx="360">
                  <c:v>48.76531720161438</c:v>
                </c:pt>
                <c:pt idx="361">
                  <c:v>48.87756872177124</c:v>
                </c:pt>
                <c:pt idx="362">
                  <c:v>49.03456711769104</c:v>
                </c:pt>
                <c:pt idx="363">
                  <c:v>49.156899213790886</c:v>
                </c:pt>
                <c:pt idx="364">
                  <c:v>49.332018375396729</c:v>
                </c:pt>
                <c:pt idx="365">
                  <c:v>49.485988616943359</c:v>
                </c:pt>
                <c:pt idx="366">
                  <c:v>49.65654730796814</c:v>
                </c:pt>
                <c:pt idx="367">
                  <c:v>49.768259286880493</c:v>
                </c:pt>
                <c:pt idx="368">
                  <c:v>49.875481605529792</c:v>
                </c:pt>
                <c:pt idx="369">
                  <c:v>49.980038642883301</c:v>
                </c:pt>
                <c:pt idx="370">
                  <c:v>50.093273162841797</c:v>
                </c:pt>
                <c:pt idx="371">
                  <c:v>50.217144250869751</c:v>
                </c:pt>
                <c:pt idx="372">
                  <c:v>50.35581374168396</c:v>
                </c:pt>
                <c:pt idx="373">
                  <c:v>50.497647285461433</c:v>
                </c:pt>
                <c:pt idx="374">
                  <c:v>50.60861611366272</c:v>
                </c:pt>
                <c:pt idx="375">
                  <c:v>50.715345859527588</c:v>
                </c:pt>
                <c:pt idx="376">
                  <c:v>50.826571226120002</c:v>
                </c:pt>
                <c:pt idx="377">
                  <c:v>50.981224060058587</c:v>
                </c:pt>
                <c:pt idx="378">
                  <c:v>51.088325023651123</c:v>
                </c:pt>
                <c:pt idx="379">
                  <c:v>51.261983871459961</c:v>
                </c:pt>
                <c:pt idx="380">
                  <c:v>51.417183637619019</c:v>
                </c:pt>
                <c:pt idx="381">
                  <c:v>51.524593591690063</c:v>
                </c:pt>
                <c:pt idx="382">
                  <c:v>51.650162696838379</c:v>
                </c:pt>
                <c:pt idx="383">
                  <c:v>51.788126230239868</c:v>
                </c:pt>
                <c:pt idx="384">
                  <c:v>51.960070133209229</c:v>
                </c:pt>
                <c:pt idx="385">
                  <c:v>52.084823846817017</c:v>
                </c:pt>
                <c:pt idx="386">
                  <c:v>52.228418111801147</c:v>
                </c:pt>
                <c:pt idx="387">
                  <c:v>52.365882873535163</c:v>
                </c:pt>
                <c:pt idx="388">
                  <c:v>52.52265453338623</c:v>
                </c:pt>
                <c:pt idx="389">
                  <c:v>52.693112850189209</c:v>
                </c:pt>
                <c:pt idx="390">
                  <c:v>52.848679542541497</c:v>
                </c:pt>
                <c:pt idx="391">
                  <c:v>52.958630323410027</c:v>
                </c:pt>
                <c:pt idx="392">
                  <c:v>53.080828189849854</c:v>
                </c:pt>
                <c:pt idx="393">
                  <c:v>53.219214916229248</c:v>
                </c:pt>
                <c:pt idx="394">
                  <c:v>53.328552961349487</c:v>
                </c:pt>
                <c:pt idx="395">
                  <c:v>53.468925714492798</c:v>
                </c:pt>
                <c:pt idx="396">
                  <c:v>53.591271162033081</c:v>
                </c:pt>
                <c:pt idx="397">
                  <c:v>53.749179601669312</c:v>
                </c:pt>
                <c:pt idx="398">
                  <c:v>53.858607530593872</c:v>
                </c:pt>
                <c:pt idx="399">
                  <c:v>53.982366323471069</c:v>
                </c:pt>
                <c:pt idx="400">
                  <c:v>54.123555660247803</c:v>
                </c:pt>
                <c:pt idx="401">
                  <c:v>54.280981302261353</c:v>
                </c:pt>
                <c:pt idx="402">
                  <c:v>54.390208721160889</c:v>
                </c:pt>
                <c:pt idx="403">
                  <c:v>54.513597011566162</c:v>
                </c:pt>
                <c:pt idx="404">
                  <c:v>54.655503749847412</c:v>
                </c:pt>
                <c:pt idx="405">
                  <c:v>54.763746738433838</c:v>
                </c:pt>
                <c:pt idx="406">
                  <c:v>54.890924215316772</c:v>
                </c:pt>
                <c:pt idx="407">
                  <c:v>55.017102241516113</c:v>
                </c:pt>
                <c:pt idx="408">
                  <c:v>55.154673337936401</c:v>
                </c:pt>
                <c:pt idx="409">
                  <c:v>55.26204252243042</c:v>
                </c:pt>
                <c:pt idx="410">
                  <c:v>55.384783744812012</c:v>
                </c:pt>
                <c:pt idx="411">
                  <c:v>55.524086475372307</c:v>
                </c:pt>
                <c:pt idx="412">
                  <c:v>55.649271965026863</c:v>
                </c:pt>
                <c:pt idx="413">
                  <c:v>55.772978544235229</c:v>
                </c:pt>
                <c:pt idx="414">
                  <c:v>55.88425350189209</c:v>
                </c:pt>
                <c:pt idx="415">
                  <c:v>55.990180730819702</c:v>
                </c:pt>
                <c:pt idx="416">
                  <c:v>56.102404832839973</c:v>
                </c:pt>
                <c:pt idx="417">
                  <c:v>56.260249614715583</c:v>
                </c:pt>
                <c:pt idx="418">
                  <c:v>56.43131160736084</c:v>
                </c:pt>
                <c:pt idx="419">
                  <c:v>56.559903621673577</c:v>
                </c:pt>
                <c:pt idx="420">
                  <c:v>56.698904514312737</c:v>
                </c:pt>
                <c:pt idx="421">
                  <c:v>56.821601867675781</c:v>
                </c:pt>
                <c:pt idx="422">
                  <c:v>56.960827350616462</c:v>
                </c:pt>
                <c:pt idx="423">
                  <c:v>57.116700649261468</c:v>
                </c:pt>
                <c:pt idx="424">
                  <c:v>57.25696849822998</c:v>
                </c:pt>
                <c:pt idx="425">
                  <c:v>57.397135019302368</c:v>
                </c:pt>
                <c:pt idx="426">
                  <c:v>57.523322343826287</c:v>
                </c:pt>
                <c:pt idx="427">
                  <c:v>57.645778656005859</c:v>
                </c:pt>
                <c:pt idx="428">
                  <c:v>57.789293527603149</c:v>
                </c:pt>
                <c:pt idx="429">
                  <c:v>57.913785934448242</c:v>
                </c:pt>
                <c:pt idx="430">
                  <c:v>58.025587797164917</c:v>
                </c:pt>
                <c:pt idx="431">
                  <c:v>58.167249441146851</c:v>
                </c:pt>
                <c:pt idx="432">
                  <c:v>58.293112277984619</c:v>
                </c:pt>
                <c:pt idx="433">
                  <c:v>58.401341676712043</c:v>
                </c:pt>
                <c:pt idx="434">
                  <c:v>58.55913782119751</c:v>
                </c:pt>
                <c:pt idx="435">
                  <c:v>58.729013204574578</c:v>
                </c:pt>
                <c:pt idx="436">
                  <c:v>58.858473300933838</c:v>
                </c:pt>
                <c:pt idx="437">
                  <c:v>58.978508472442627</c:v>
                </c:pt>
                <c:pt idx="438">
                  <c:v>59.088837385177612</c:v>
                </c:pt>
                <c:pt idx="439">
                  <c:v>59.216169357299798</c:v>
                </c:pt>
                <c:pt idx="440">
                  <c:v>59.369210481643677</c:v>
                </c:pt>
                <c:pt idx="441">
                  <c:v>59.480278730392463</c:v>
                </c:pt>
                <c:pt idx="442">
                  <c:v>59.624643087387078</c:v>
                </c:pt>
                <c:pt idx="443">
                  <c:v>59.796801090240479</c:v>
                </c:pt>
                <c:pt idx="444">
                  <c:v>59.984886169433587</c:v>
                </c:pt>
                <c:pt idx="445">
                  <c:v>60.157907962799072</c:v>
                </c:pt>
                <c:pt idx="446">
                  <c:v>60.362940073013313</c:v>
                </c:pt>
                <c:pt idx="447">
                  <c:v>60.520081996917718</c:v>
                </c:pt>
                <c:pt idx="448">
                  <c:v>60.661505460739143</c:v>
                </c:pt>
                <c:pt idx="449">
                  <c:v>60.787199974060059</c:v>
                </c:pt>
                <c:pt idx="450">
                  <c:v>60.912923097610467</c:v>
                </c:pt>
                <c:pt idx="451">
                  <c:v>61.055073022842407</c:v>
                </c:pt>
                <c:pt idx="452">
                  <c:v>61.211689710617073</c:v>
                </c:pt>
                <c:pt idx="453">
                  <c:v>61.337239742279053</c:v>
                </c:pt>
                <c:pt idx="454">
                  <c:v>61.460815906524658</c:v>
                </c:pt>
                <c:pt idx="455">
                  <c:v>61.600976943969727</c:v>
                </c:pt>
                <c:pt idx="456">
                  <c:v>61.760071992874153</c:v>
                </c:pt>
                <c:pt idx="457">
                  <c:v>61.883270025253303</c:v>
                </c:pt>
                <c:pt idx="458">
                  <c:v>62.023436546325676</c:v>
                </c:pt>
                <c:pt idx="459">
                  <c:v>62.164093017578118</c:v>
                </c:pt>
                <c:pt idx="460">
                  <c:v>62.290276527404792</c:v>
                </c:pt>
                <c:pt idx="461">
                  <c:v>62.418450832366943</c:v>
                </c:pt>
                <c:pt idx="462">
                  <c:v>62.555496454238892</c:v>
                </c:pt>
                <c:pt idx="463">
                  <c:v>62.698862552642822</c:v>
                </c:pt>
                <c:pt idx="464">
                  <c:v>62.822052240371697</c:v>
                </c:pt>
                <c:pt idx="465">
                  <c:v>63.011575937271118</c:v>
                </c:pt>
                <c:pt idx="466">
                  <c:v>63.120834350585938</c:v>
                </c:pt>
                <c:pt idx="467">
                  <c:v>63.22906756401062</c:v>
                </c:pt>
                <c:pt idx="468">
                  <c:v>63.355631828308113</c:v>
                </c:pt>
                <c:pt idx="469">
                  <c:v>63.481664896011353</c:v>
                </c:pt>
                <c:pt idx="470">
                  <c:v>63.624836921691887</c:v>
                </c:pt>
                <c:pt idx="471">
                  <c:v>63.73333215713501</c:v>
                </c:pt>
                <c:pt idx="472">
                  <c:v>63.888508319854743</c:v>
                </c:pt>
                <c:pt idx="473">
                  <c:v>64.015865802764893</c:v>
                </c:pt>
                <c:pt idx="474">
                  <c:v>64.155822515487671</c:v>
                </c:pt>
                <c:pt idx="475">
                  <c:v>64.263057470321655</c:v>
                </c:pt>
                <c:pt idx="476">
                  <c:v>64.389752388000488</c:v>
                </c:pt>
                <c:pt idx="477">
                  <c:v>64.511131525039673</c:v>
                </c:pt>
                <c:pt idx="478">
                  <c:v>64.623482227325439</c:v>
                </c:pt>
                <c:pt idx="479">
                  <c:v>64.779102325439453</c:v>
                </c:pt>
                <c:pt idx="480">
                  <c:v>64.891316175460815</c:v>
                </c:pt>
                <c:pt idx="481">
                  <c:v>65.010417938232422</c:v>
                </c:pt>
                <c:pt idx="482">
                  <c:v>65.155035734176636</c:v>
                </c:pt>
                <c:pt idx="483">
                  <c:v>65.263850212097168</c:v>
                </c:pt>
                <c:pt idx="484">
                  <c:v>65.39226245880127</c:v>
                </c:pt>
                <c:pt idx="485">
                  <c:v>65.513306140899658</c:v>
                </c:pt>
                <c:pt idx="486">
                  <c:v>65.622941732406616</c:v>
                </c:pt>
                <c:pt idx="487">
                  <c:v>65.749269962310791</c:v>
                </c:pt>
                <c:pt idx="488">
                  <c:v>65.859239339828491</c:v>
                </c:pt>
                <c:pt idx="489">
                  <c:v>65.983632802963257</c:v>
                </c:pt>
                <c:pt idx="490">
                  <c:v>66.156609535217285</c:v>
                </c:pt>
                <c:pt idx="491">
                  <c:v>66.264723777770996</c:v>
                </c:pt>
                <c:pt idx="492">
                  <c:v>66.40863299369812</c:v>
                </c:pt>
                <c:pt idx="493">
                  <c:v>66.51947808265686</c:v>
                </c:pt>
                <c:pt idx="494">
                  <c:v>66.66029953956604</c:v>
                </c:pt>
                <c:pt idx="495">
                  <c:v>66.769620180130005</c:v>
                </c:pt>
                <c:pt idx="496">
                  <c:v>66.912437438964844</c:v>
                </c:pt>
                <c:pt idx="497">
                  <c:v>67.02649974822998</c:v>
                </c:pt>
                <c:pt idx="498">
                  <c:v>67.146694898605347</c:v>
                </c:pt>
                <c:pt idx="499">
                  <c:v>67.289378643035889</c:v>
                </c:pt>
                <c:pt idx="500">
                  <c:v>67.411573171615601</c:v>
                </c:pt>
                <c:pt idx="501">
                  <c:v>67.52293848991394</c:v>
                </c:pt>
                <c:pt idx="502">
                  <c:v>67.646815299987793</c:v>
                </c:pt>
                <c:pt idx="503">
                  <c:v>67.759406566619873</c:v>
                </c:pt>
                <c:pt idx="504">
                  <c:v>67.886150360107422</c:v>
                </c:pt>
                <c:pt idx="505">
                  <c:v>68.010591745376587</c:v>
                </c:pt>
                <c:pt idx="506">
                  <c:v>68.122465133666992</c:v>
                </c:pt>
                <c:pt idx="507">
                  <c:v>68.22985053062439</c:v>
                </c:pt>
                <c:pt idx="508">
                  <c:v>68.353269577026367</c:v>
                </c:pt>
                <c:pt idx="509">
                  <c:v>68.511806726455688</c:v>
                </c:pt>
                <c:pt idx="510">
                  <c:v>68.621050834655762</c:v>
                </c:pt>
                <c:pt idx="511">
                  <c:v>68.726283550262451</c:v>
                </c:pt>
                <c:pt idx="512">
                  <c:v>68.838700532913208</c:v>
                </c:pt>
                <c:pt idx="513">
                  <c:v>68.97943639755249</c:v>
                </c:pt>
                <c:pt idx="514">
                  <c:v>69.088330507278442</c:v>
                </c:pt>
                <c:pt idx="515">
                  <c:v>69.194570779800415</c:v>
                </c:pt>
                <c:pt idx="516">
                  <c:v>69.353645324707031</c:v>
                </c:pt>
                <c:pt idx="517">
                  <c:v>69.461724996566772</c:v>
                </c:pt>
                <c:pt idx="518">
                  <c:v>69.617339611053467</c:v>
                </c:pt>
                <c:pt idx="519">
                  <c:v>69.787049770355225</c:v>
                </c:pt>
                <c:pt idx="520">
                  <c:v>69.944982051849365</c:v>
                </c:pt>
                <c:pt idx="521">
                  <c:v>70.053531646728516</c:v>
                </c:pt>
                <c:pt idx="522">
                  <c:v>70.162291288375854</c:v>
                </c:pt>
                <c:pt idx="523">
                  <c:v>70.308261394500732</c:v>
                </c:pt>
                <c:pt idx="524">
                  <c:v>70.488465070724487</c:v>
                </c:pt>
                <c:pt idx="525">
                  <c:v>70.647717952728271</c:v>
                </c:pt>
                <c:pt idx="526">
                  <c:v>70.757214546203613</c:v>
                </c:pt>
                <c:pt idx="527">
                  <c:v>70.883719921112061</c:v>
                </c:pt>
                <c:pt idx="528">
                  <c:v>71.024888753890991</c:v>
                </c:pt>
                <c:pt idx="529">
                  <c:v>71.149083137512207</c:v>
                </c:pt>
                <c:pt idx="530">
                  <c:v>71.260305881500244</c:v>
                </c:pt>
                <c:pt idx="531">
                  <c:v>71.386814117431641</c:v>
                </c:pt>
                <c:pt idx="532">
                  <c:v>71.527429580688477</c:v>
                </c:pt>
                <c:pt idx="533">
                  <c:v>71.647190093994141</c:v>
                </c:pt>
                <c:pt idx="534">
                  <c:v>71.758240222930908</c:v>
                </c:pt>
                <c:pt idx="535">
                  <c:v>71.915674924850464</c:v>
                </c:pt>
                <c:pt idx="536">
                  <c:v>72.055121421813965</c:v>
                </c:pt>
                <c:pt idx="537">
                  <c:v>72.163861513137817</c:v>
                </c:pt>
                <c:pt idx="538">
                  <c:v>72.289215564727783</c:v>
                </c:pt>
                <c:pt idx="539">
                  <c:v>72.462275505065918</c:v>
                </c:pt>
                <c:pt idx="540">
                  <c:v>72.620314121246338</c:v>
                </c:pt>
                <c:pt idx="541">
                  <c:v>72.745782613754272</c:v>
                </c:pt>
                <c:pt idx="542">
                  <c:v>72.856983661651611</c:v>
                </c:pt>
                <c:pt idx="543">
                  <c:v>72.981468915939331</c:v>
                </c:pt>
                <c:pt idx="544">
                  <c:v>73.093420267105103</c:v>
                </c:pt>
                <c:pt idx="545">
                  <c:v>73.198877573013306</c:v>
                </c:pt>
                <c:pt idx="546">
                  <c:v>73.35471773147583</c:v>
                </c:pt>
                <c:pt idx="547">
                  <c:v>73.508712768554688</c:v>
                </c:pt>
                <c:pt idx="548">
                  <c:v>73.6494140625</c:v>
                </c:pt>
                <c:pt idx="549">
                  <c:v>73.774157524108887</c:v>
                </c:pt>
                <c:pt idx="550">
                  <c:v>73.885614633560181</c:v>
                </c:pt>
                <c:pt idx="551">
                  <c:v>74.055861949920654</c:v>
                </c:pt>
                <c:pt idx="552">
                  <c:v>74.217402935028076</c:v>
                </c:pt>
                <c:pt idx="553">
                  <c:v>74.357291460037231</c:v>
                </c:pt>
                <c:pt idx="554">
                  <c:v>74.481600046157837</c:v>
                </c:pt>
                <c:pt idx="555">
                  <c:v>74.622357845306396</c:v>
                </c:pt>
                <c:pt idx="556">
                  <c:v>74.778042793273926</c:v>
                </c:pt>
                <c:pt idx="557">
                  <c:v>74.885030269622803</c:v>
                </c:pt>
                <c:pt idx="558">
                  <c:v>75.01200532913208</c:v>
                </c:pt>
                <c:pt idx="559">
                  <c:v>75.120995759963989</c:v>
                </c:pt>
                <c:pt idx="560">
                  <c:v>75.27902889251709</c:v>
                </c:pt>
                <c:pt idx="561">
                  <c:v>75.384307384490967</c:v>
                </c:pt>
                <c:pt idx="562">
                  <c:v>75.509851455688477</c:v>
                </c:pt>
                <c:pt idx="563">
                  <c:v>75.652532339096069</c:v>
                </c:pt>
                <c:pt idx="564">
                  <c:v>75.808853149414063</c:v>
                </c:pt>
                <c:pt idx="565">
                  <c:v>75.917431354522705</c:v>
                </c:pt>
                <c:pt idx="566">
                  <c:v>76.025540351867676</c:v>
                </c:pt>
                <c:pt idx="567">
                  <c:v>76.182094097137451</c:v>
                </c:pt>
                <c:pt idx="568">
                  <c:v>76.310613393783569</c:v>
                </c:pt>
                <c:pt idx="569">
                  <c:v>76.418698072433472</c:v>
                </c:pt>
                <c:pt idx="570">
                  <c:v>76.559888601303101</c:v>
                </c:pt>
                <c:pt idx="571">
                  <c:v>76.716522932052612</c:v>
                </c:pt>
                <c:pt idx="572">
                  <c:v>76.842956304550171</c:v>
                </c:pt>
                <c:pt idx="573">
                  <c:v>76.951898097991943</c:v>
                </c:pt>
                <c:pt idx="574">
                  <c:v>77.07633900642395</c:v>
                </c:pt>
                <c:pt idx="575">
                  <c:v>77.185308218002319</c:v>
                </c:pt>
                <c:pt idx="576">
                  <c:v>77.295356273651123</c:v>
                </c:pt>
                <c:pt idx="577">
                  <c:v>77.449208736419678</c:v>
                </c:pt>
                <c:pt idx="578">
                  <c:v>77.556912183761597</c:v>
                </c:pt>
                <c:pt idx="579">
                  <c:v>77.682116985321045</c:v>
                </c:pt>
                <c:pt idx="580">
                  <c:v>77.794344425201416</c:v>
                </c:pt>
                <c:pt idx="581">
                  <c:v>77.919452428817749</c:v>
                </c:pt>
                <c:pt idx="582">
                  <c:v>78.059296131134033</c:v>
                </c:pt>
                <c:pt idx="583">
                  <c:v>78.181880474090576</c:v>
                </c:pt>
                <c:pt idx="584">
                  <c:v>78.307905197143555</c:v>
                </c:pt>
                <c:pt idx="585">
                  <c:v>78.417143583297729</c:v>
                </c:pt>
                <c:pt idx="586">
                  <c:v>78.523235321044922</c:v>
                </c:pt>
                <c:pt idx="587">
                  <c:v>78.683851718902588</c:v>
                </c:pt>
                <c:pt idx="588">
                  <c:v>78.854462385177612</c:v>
                </c:pt>
                <c:pt idx="589">
                  <c:v>78.980302095413208</c:v>
                </c:pt>
                <c:pt idx="590">
                  <c:v>79.091400384902954</c:v>
                </c:pt>
                <c:pt idx="591">
                  <c:v>79.234081506729126</c:v>
                </c:pt>
                <c:pt idx="592">
                  <c:v>79.355273723602295</c:v>
                </c:pt>
                <c:pt idx="593">
                  <c:v>79.481457948684692</c:v>
                </c:pt>
                <c:pt idx="594">
                  <c:v>79.588309049606323</c:v>
                </c:pt>
                <c:pt idx="595">
                  <c:v>79.758489370346069</c:v>
                </c:pt>
                <c:pt idx="596">
                  <c:v>79.935301780700684</c:v>
                </c:pt>
                <c:pt idx="597">
                  <c:v>80.055999994277954</c:v>
                </c:pt>
                <c:pt idx="598">
                  <c:v>80.180862188339233</c:v>
                </c:pt>
                <c:pt idx="599">
                  <c:v>80.29060697555542</c:v>
                </c:pt>
                <c:pt idx="600">
                  <c:v>80.41681170463562</c:v>
                </c:pt>
                <c:pt idx="601">
                  <c:v>80.555771112442017</c:v>
                </c:pt>
                <c:pt idx="602">
                  <c:v>80.661287307739258</c:v>
                </c:pt>
                <c:pt idx="603">
                  <c:v>80.827855110168457</c:v>
                </c:pt>
                <c:pt idx="604">
                  <c:v>81.027525901794434</c:v>
                </c:pt>
                <c:pt idx="605">
                  <c:v>81.212083578109741</c:v>
                </c:pt>
                <c:pt idx="606">
                  <c:v>81.338259696960449</c:v>
                </c:pt>
                <c:pt idx="607">
                  <c:v>81.478190660476685</c:v>
                </c:pt>
                <c:pt idx="608">
                  <c:v>81.597765922546387</c:v>
                </c:pt>
                <c:pt idx="609">
                  <c:v>81.726755619049072</c:v>
                </c:pt>
                <c:pt idx="610">
                  <c:v>81.884287357330322</c:v>
                </c:pt>
                <c:pt idx="611">
                  <c:v>82.01972484588623</c:v>
                </c:pt>
                <c:pt idx="612">
                  <c:v>82.146378517150879</c:v>
                </c:pt>
                <c:pt idx="613">
                  <c:v>82.269577980041504</c:v>
                </c:pt>
                <c:pt idx="614">
                  <c:v>82.425816535949707</c:v>
                </c:pt>
                <c:pt idx="615">
                  <c:v>82.554001331329346</c:v>
                </c:pt>
                <c:pt idx="616">
                  <c:v>82.678520917892456</c:v>
                </c:pt>
                <c:pt idx="617">
                  <c:v>82.820977449417114</c:v>
                </c:pt>
                <c:pt idx="618">
                  <c:v>82.944179773330688</c:v>
                </c:pt>
                <c:pt idx="619">
                  <c:v>83.052225112915039</c:v>
                </c:pt>
                <c:pt idx="620">
                  <c:v>83.176908016204834</c:v>
                </c:pt>
                <c:pt idx="621">
                  <c:v>83.320337057113647</c:v>
                </c:pt>
                <c:pt idx="622">
                  <c:v>83.522192001342773</c:v>
                </c:pt>
                <c:pt idx="623">
                  <c:v>83.677905797958374</c:v>
                </c:pt>
                <c:pt idx="624">
                  <c:v>83.788556814193726</c:v>
                </c:pt>
                <c:pt idx="625">
                  <c:v>83.895453691482544</c:v>
                </c:pt>
                <c:pt idx="626">
                  <c:v>84.057574272155762</c:v>
                </c:pt>
                <c:pt idx="627">
                  <c:v>84.21112322807312</c:v>
                </c:pt>
                <c:pt idx="628">
                  <c:v>84.384404182434082</c:v>
                </c:pt>
                <c:pt idx="629">
                  <c:v>84.5099036693573</c:v>
                </c:pt>
                <c:pt idx="630">
                  <c:v>84.621229887008667</c:v>
                </c:pt>
                <c:pt idx="631">
                  <c:v>84.758785486221313</c:v>
                </c:pt>
                <c:pt idx="632">
                  <c:v>84.92720365524292</c:v>
                </c:pt>
                <c:pt idx="633">
                  <c:v>85.083237886428833</c:v>
                </c:pt>
                <c:pt idx="634">
                  <c:v>85.207708358764648</c:v>
                </c:pt>
                <c:pt idx="635">
                  <c:v>85.313710451126099</c:v>
                </c:pt>
                <c:pt idx="636">
                  <c:v>85.455778121948242</c:v>
                </c:pt>
                <c:pt idx="637">
                  <c:v>85.610875844955444</c:v>
                </c:pt>
                <c:pt idx="638">
                  <c:v>85.756254911422729</c:v>
                </c:pt>
                <c:pt idx="639">
                  <c:v>85.880777597427368</c:v>
                </c:pt>
                <c:pt idx="640">
                  <c:v>85.98897385597229</c:v>
                </c:pt>
                <c:pt idx="641">
                  <c:v>86.158476829528809</c:v>
                </c:pt>
                <c:pt idx="642">
                  <c:v>86.350527763366699</c:v>
                </c:pt>
                <c:pt idx="643">
                  <c:v>86.518503665924072</c:v>
                </c:pt>
                <c:pt idx="644">
                  <c:v>86.642494201660156</c:v>
                </c:pt>
                <c:pt idx="645">
                  <c:v>86.75149130821228</c:v>
                </c:pt>
                <c:pt idx="646">
                  <c:v>86.881561517715454</c:v>
                </c:pt>
                <c:pt idx="647">
                  <c:v>87.050799369812012</c:v>
                </c:pt>
                <c:pt idx="648">
                  <c:v>87.176036357879639</c:v>
                </c:pt>
                <c:pt idx="649">
                  <c:v>87.286101579666138</c:v>
                </c:pt>
                <c:pt idx="650">
                  <c:v>87.409177780151367</c:v>
                </c:pt>
                <c:pt idx="651">
                  <c:v>87.518600463867188</c:v>
                </c:pt>
                <c:pt idx="652">
                  <c:v>87.643789052963257</c:v>
                </c:pt>
                <c:pt idx="653">
                  <c:v>87.782897472381592</c:v>
                </c:pt>
                <c:pt idx="654">
                  <c:v>87.90681791305542</c:v>
                </c:pt>
                <c:pt idx="655">
                  <c:v>88.021034955978394</c:v>
                </c:pt>
                <c:pt idx="656">
                  <c:v>88.145157098770142</c:v>
                </c:pt>
                <c:pt idx="657">
                  <c:v>88.316334009170532</c:v>
                </c:pt>
                <c:pt idx="658">
                  <c:v>88.487231731414795</c:v>
                </c:pt>
                <c:pt idx="659">
                  <c:v>88.676098585128784</c:v>
                </c:pt>
                <c:pt idx="660">
                  <c:v>88.787872791290283</c:v>
                </c:pt>
                <c:pt idx="661">
                  <c:v>88.896451711654663</c:v>
                </c:pt>
                <c:pt idx="662">
                  <c:v>89.022341251373291</c:v>
                </c:pt>
                <c:pt idx="663">
                  <c:v>89.179118633270264</c:v>
                </c:pt>
                <c:pt idx="664">
                  <c:v>89.321642398834229</c:v>
                </c:pt>
                <c:pt idx="665">
                  <c:v>89.479421138763428</c:v>
                </c:pt>
                <c:pt idx="666">
                  <c:v>89.618683576583862</c:v>
                </c:pt>
                <c:pt idx="667">
                  <c:v>89.756864547729492</c:v>
                </c:pt>
                <c:pt idx="668">
                  <c:v>89.865674257278442</c:v>
                </c:pt>
                <c:pt idx="669">
                  <c:v>89.975931406021118</c:v>
                </c:pt>
                <c:pt idx="670">
                  <c:v>90.08647632598877</c:v>
                </c:pt>
                <c:pt idx="671">
                  <c:v>90.225049734115601</c:v>
                </c:pt>
                <c:pt idx="672">
                  <c:v>90.352628231048584</c:v>
                </c:pt>
                <c:pt idx="673">
                  <c:v>90.477819204330444</c:v>
                </c:pt>
                <c:pt idx="674">
                  <c:v>90.618414878845215</c:v>
                </c:pt>
                <c:pt idx="675">
                  <c:v>90.729633331298828</c:v>
                </c:pt>
                <c:pt idx="676">
                  <c:v>90.852828025817871</c:v>
                </c:pt>
                <c:pt idx="677">
                  <c:v>90.978427886962891</c:v>
                </c:pt>
                <c:pt idx="678">
                  <c:v>91.08767032623291</c:v>
                </c:pt>
                <c:pt idx="679">
                  <c:v>91.214670658111572</c:v>
                </c:pt>
                <c:pt idx="680">
                  <c:v>91.340850830078125</c:v>
                </c:pt>
                <c:pt idx="681">
                  <c:v>91.513711929321289</c:v>
                </c:pt>
                <c:pt idx="682">
                  <c:v>91.623751401901245</c:v>
                </c:pt>
                <c:pt idx="683">
                  <c:v>91.749468088150024</c:v>
                </c:pt>
                <c:pt idx="684">
                  <c:v>91.887001514434814</c:v>
                </c:pt>
                <c:pt idx="685">
                  <c:v>92.060527324676514</c:v>
                </c:pt>
                <c:pt idx="686">
                  <c:v>92.216163396835327</c:v>
                </c:pt>
                <c:pt idx="687">
                  <c:v>92.341341733932495</c:v>
                </c:pt>
                <c:pt idx="688">
                  <c:v>92.482361793518066</c:v>
                </c:pt>
                <c:pt idx="689">
                  <c:v>92.590356111526489</c:v>
                </c:pt>
                <c:pt idx="690">
                  <c:v>92.715236663818359</c:v>
                </c:pt>
                <c:pt idx="691">
                  <c:v>92.82413125038147</c:v>
                </c:pt>
                <c:pt idx="692">
                  <c:v>92.966104984283447</c:v>
                </c:pt>
                <c:pt idx="693">
                  <c:v>93.120071172714233</c:v>
                </c:pt>
                <c:pt idx="694">
                  <c:v>93.276243925094604</c:v>
                </c:pt>
                <c:pt idx="695">
                  <c:v>93.386483430862427</c:v>
                </c:pt>
                <c:pt idx="696">
                  <c:v>93.510915517807007</c:v>
                </c:pt>
                <c:pt idx="697">
                  <c:v>93.652650356292725</c:v>
                </c:pt>
                <c:pt idx="698">
                  <c:v>93.793375253677368</c:v>
                </c:pt>
                <c:pt idx="699">
                  <c:v>93.9159255027771</c:v>
                </c:pt>
                <c:pt idx="700">
                  <c:v>94.026793241500854</c:v>
                </c:pt>
                <c:pt idx="701">
                  <c:v>94.183802604675293</c:v>
                </c:pt>
                <c:pt idx="702">
                  <c:v>94.311865329742432</c:v>
                </c:pt>
                <c:pt idx="703">
                  <c:v>94.453902721405029</c:v>
                </c:pt>
                <c:pt idx="704">
                  <c:v>94.563783407211304</c:v>
                </c:pt>
                <c:pt idx="705">
                  <c:v>94.721500635147095</c:v>
                </c:pt>
                <c:pt idx="706">
                  <c:v>94.846999883651733</c:v>
                </c:pt>
                <c:pt idx="707">
                  <c:v>94.986826181411743</c:v>
                </c:pt>
                <c:pt idx="708">
                  <c:v>95.096406221389771</c:v>
                </c:pt>
                <c:pt idx="709">
                  <c:v>95.239951372146606</c:v>
                </c:pt>
                <c:pt idx="710">
                  <c:v>95.35017466545105</c:v>
                </c:pt>
                <c:pt idx="711">
                  <c:v>95.477363586425781</c:v>
                </c:pt>
                <c:pt idx="712">
                  <c:v>95.617044687271118</c:v>
                </c:pt>
                <c:pt idx="713">
                  <c:v>95.72431206703186</c:v>
                </c:pt>
                <c:pt idx="714">
                  <c:v>95.834820508956909</c:v>
                </c:pt>
                <c:pt idx="715">
                  <c:v>95.987608909606934</c:v>
                </c:pt>
                <c:pt idx="716">
                  <c:v>96.145939111709595</c:v>
                </c:pt>
                <c:pt idx="717">
                  <c:v>96.255463838577271</c:v>
                </c:pt>
                <c:pt idx="718">
                  <c:v>96.379747629165649</c:v>
                </c:pt>
                <c:pt idx="719">
                  <c:v>96.519103050231934</c:v>
                </c:pt>
                <c:pt idx="720">
                  <c:v>96.67510986328125</c:v>
                </c:pt>
                <c:pt idx="721">
                  <c:v>96.814699411392212</c:v>
                </c:pt>
                <c:pt idx="722">
                  <c:v>96.925604820251465</c:v>
                </c:pt>
                <c:pt idx="723">
                  <c:v>97.029845952987671</c:v>
                </c:pt>
                <c:pt idx="724">
                  <c:v>97.143370389938354</c:v>
                </c:pt>
                <c:pt idx="725">
                  <c:v>97.250884056091309</c:v>
                </c:pt>
                <c:pt idx="726">
                  <c:v>97.375616550445557</c:v>
                </c:pt>
                <c:pt idx="727">
                  <c:v>97.515369176864624</c:v>
                </c:pt>
                <c:pt idx="728">
                  <c:v>97.642230749130249</c:v>
                </c:pt>
                <c:pt idx="729">
                  <c:v>97.779228448867798</c:v>
                </c:pt>
                <c:pt idx="730">
                  <c:v>97.920065879821777</c:v>
                </c:pt>
                <c:pt idx="731">
                  <c:v>98.044773578643799</c:v>
                </c:pt>
                <c:pt idx="732">
                  <c:v>98.184875965118408</c:v>
                </c:pt>
                <c:pt idx="733">
                  <c:v>98.31081485748291</c:v>
                </c:pt>
                <c:pt idx="734">
                  <c:v>98.421037912368774</c:v>
                </c:pt>
                <c:pt idx="735">
                  <c:v>98.543149709701538</c:v>
                </c:pt>
                <c:pt idx="736">
                  <c:v>98.651265859603882</c:v>
                </c:pt>
                <c:pt idx="737">
                  <c:v>98.809898614883423</c:v>
                </c:pt>
                <c:pt idx="738">
                  <c:v>98.920130014419556</c:v>
                </c:pt>
                <c:pt idx="739">
                  <c:v>99.043321847915649</c:v>
                </c:pt>
                <c:pt idx="740">
                  <c:v>99.185771226882935</c:v>
                </c:pt>
                <c:pt idx="741">
                  <c:v>99.292480945587158</c:v>
                </c:pt>
                <c:pt idx="742">
                  <c:v>99.416239023208618</c:v>
                </c:pt>
                <c:pt idx="743">
                  <c:v>99.543151617050171</c:v>
                </c:pt>
                <c:pt idx="744">
                  <c:v>99.667441606521606</c:v>
                </c:pt>
                <c:pt idx="745">
                  <c:v>99.807616233825684</c:v>
                </c:pt>
                <c:pt idx="746">
                  <c:v>99.913680076599121</c:v>
                </c:pt>
                <c:pt idx="747">
                  <c:v>100.0421888828278</c:v>
                </c:pt>
                <c:pt idx="748">
                  <c:v>100.1820855140686</c:v>
                </c:pt>
                <c:pt idx="749">
                  <c:v>100.3055460453033</c:v>
                </c:pt>
                <c:pt idx="750">
                  <c:v>100.4154164791107</c:v>
                </c:pt>
                <c:pt idx="751">
                  <c:v>100.54512405395511</c:v>
                </c:pt>
                <c:pt idx="752">
                  <c:v>100.6995642185211</c:v>
                </c:pt>
                <c:pt idx="753">
                  <c:v>100.81046581268311</c:v>
                </c:pt>
                <c:pt idx="754">
                  <c:v>100.9489107131958</c:v>
                </c:pt>
                <c:pt idx="755">
                  <c:v>101.1208825111389</c:v>
                </c:pt>
                <c:pt idx="756">
                  <c:v>101.24506640434269</c:v>
                </c:pt>
                <c:pt idx="757">
                  <c:v>101.35671854019169</c:v>
                </c:pt>
                <c:pt idx="758">
                  <c:v>101.4779460430145</c:v>
                </c:pt>
                <c:pt idx="759">
                  <c:v>101.6196200847626</c:v>
                </c:pt>
                <c:pt idx="760">
                  <c:v>101.72778391838069</c:v>
                </c:pt>
                <c:pt idx="761">
                  <c:v>101.8515944480896</c:v>
                </c:pt>
                <c:pt idx="762">
                  <c:v>102.0069885253906</c:v>
                </c:pt>
                <c:pt idx="763">
                  <c:v>102.1356704235077</c:v>
                </c:pt>
                <c:pt idx="764">
                  <c:v>102.29228186607359</c:v>
                </c:pt>
                <c:pt idx="765">
                  <c:v>102.3960933685303</c:v>
                </c:pt>
                <c:pt idx="766">
                  <c:v>102.54173588752749</c:v>
                </c:pt>
                <c:pt idx="767">
                  <c:v>102.64996647834781</c:v>
                </c:pt>
                <c:pt idx="768">
                  <c:v>102.7748494148254</c:v>
                </c:pt>
                <c:pt idx="769">
                  <c:v>102.9160187244415</c:v>
                </c:pt>
                <c:pt idx="770">
                  <c:v>103.0719633102417</c:v>
                </c:pt>
                <c:pt idx="771">
                  <c:v>103.1803369522095</c:v>
                </c:pt>
                <c:pt idx="772">
                  <c:v>103.3195624351501</c:v>
                </c:pt>
                <c:pt idx="773">
                  <c:v>103.4780163764954</c:v>
                </c:pt>
                <c:pt idx="774">
                  <c:v>103.61924386024479</c:v>
                </c:pt>
                <c:pt idx="775">
                  <c:v>103.7228236198425</c:v>
                </c:pt>
                <c:pt idx="776">
                  <c:v>103.8539137840271</c:v>
                </c:pt>
                <c:pt idx="777">
                  <c:v>103.9776434898376</c:v>
                </c:pt>
                <c:pt idx="778">
                  <c:v>104.083432674408</c:v>
                </c:pt>
                <c:pt idx="779">
                  <c:v>104.19347596168519</c:v>
                </c:pt>
                <c:pt idx="780">
                  <c:v>104.35026383399961</c:v>
                </c:pt>
                <c:pt idx="781">
                  <c:v>104.5058805942535</c:v>
                </c:pt>
                <c:pt idx="782">
                  <c:v>104.67892241477971</c:v>
                </c:pt>
                <c:pt idx="783">
                  <c:v>104.8075032234192</c:v>
                </c:pt>
                <c:pt idx="784">
                  <c:v>104.92822265625</c:v>
                </c:pt>
                <c:pt idx="785">
                  <c:v>105.0565762519836</c:v>
                </c:pt>
                <c:pt idx="786">
                  <c:v>105.17728185653689</c:v>
                </c:pt>
                <c:pt idx="787">
                  <c:v>105.29031801223751</c:v>
                </c:pt>
                <c:pt idx="788">
                  <c:v>105.4134206771851</c:v>
                </c:pt>
                <c:pt idx="789">
                  <c:v>105.58717131614689</c:v>
                </c:pt>
                <c:pt idx="790">
                  <c:v>105.70809054374691</c:v>
                </c:pt>
                <c:pt idx="791">
                  <c:v>105.8198277950287</c:v>
                </c:pt>
                <c:pt idx="792">
                  <c:v>105.94556975364689</c:v>
                </c:pt>
                <c:pt idx="793">
                  <c:v>106.12144017219541</c:v>
                </c:pt>
                <c:pt idx="794">
                  <c:v>106.32226943969729</c:v>
                </c:pt>
                <c:pt idx="795">
                  <c:v>106.43345642089839</c:v>
                </c:pt>
                <c:pt idx="796">
                  <c:v>106.5417785644531</c:v>
                </c:pt>
                <c:pt idx="797">
                  <c:v>106.686393737793</c:v>
                </c:pt>
                <c:pt idx="798">
                  <c:v>106.80755972862239</c:v>
                </c:pt>
                <c:pt idx="799">
                  <c:v>106.91510272026061</c:v>
                </c:pt>
                <c:pt idx="800">
                  <c:v>107.0410599708557</c:v>
                </c:pt>
                <c:pt idx="801">
                  <c:v>107.18080282211299</c:v>
                </c:pt>
                <c:pt idx="802">
                  <c:v>107.29153609275819</c:v>
                </c:pt>
                <c:pt idx="803">
                  <c:v>107.41853713989261</c:v>
                </c:pt>
                <c:pt idx="804">
                  <c:v>107.5406696796417</c:v>
                </c:pt>
                <c:pt idx="805">
                  <c:v>107.6825740337372</c:v>
                </c:pt>
                <c:pt idx="806">
                  <c:v>107.8225502967834</c:v>
                </c:pt>
                <c:pt idx="807">
                  <c:v>107.94302177429201</c:v>
                </c:pt>
                <c:pt idx="808">
                  <c:v>108.07153296470641</c:v>
                </c:pt>
                <c:pt idx="809">
                  <c:v>108.1824073791504</c:v>
                </c:pt>
                <c:pt idx="810">
                  <c:v>108.3026580810547</c:v>
                </c:pt>
                <c:pt idx="811">
                  <c:v>108.46035218238831</c:v>
                </c:pt>
                <c:pt idx="812">
                  <c:v>108.6166517734528</c:v>
                </c:pt>
                <c:pt idx="813">
                  <c:v>108.7847921848297</c:v>
                </c:pt>
                <c:pt idx="814">
                  <c:v>108.941504240036</c:v>
                </c:pt>
                <c:pt idx="815">
                  <c:v>109.0491418838501</c:v>
                </c:pt>
                <c:pt idx="816">
                  <c:v>109.17342662811279</c:v>
                </c:pt>
                <c:pt idx="817">
                  <c:v>109.3143794536591</c:v>
                </c:pt>
                <c:pt idx="818">
                  <c:v>109.4444282054901</c:v>
                </c:pt>
                <c:pt idx="819">
                  <c:v>109.550831079483</c:v>
                </c:pt>
                <c:pt idx="820">
                  <c:v>109.6747612953186</c:v>
                </c:pt>
                <c:pt idx="821">
                  <c:v>109.81542730331419</c:v>
                </c:pt>
                <c:pt idx="822">
                  <c:v>109.9425644874573</c:v>
                </c:pt>
                <c:pt idx="823">
                  <c:v>110.0532989501953</c:v>
                </c:pt>
                <c:pt idx="824">
                  <c:v>110.2084233760834</c:v>
                </c:pt>
                <c:pt idx="825">
                  <c:v>110.3211846351624</c:v>
                </c:pt>
                <c:pt idx="826">
                  <c:v>110.4304511547089</c:v>
                </c:pt>
                <c:pt idx="827">
                  <c:v>110.58819484710691</c:v>
                </c:pt>
                <c:pt idx="828">
                  <c:v>110.749461889267</c:v>
                </c:pt>
                <c:pt idx="829">
                  <c:v>110.89160394668581</c:v>
                </c:pt>
                <c:pt idx="830">
                  <c:v>111.0310680866241</c:v>
                </c:pt>
                <c:pt idx="831">
                  <c:v>111.1582505702972</c:v>
                </c:pt>
                <c:pt idx="832">
                  <c:v>111.2814469337463</c:v>
                </c:pt>
                <c:pt idx="833">
                  <c:v>111.4858522415161</c:v>
                </c:pt>
                <c:pt idx="834">
                  <c:v>111.6454708576202</c:v>
                </c:pt>
                <c:pt idx="835">
                  <c:v>111.755722284317</c:v>
                </c:pt>
                <c:pt idx="836">
                  <c:v>111.87990927696229</c:v>
                </c:pt>
                <c:pt idx="837">
                  <c:v>112.01927185058589</c:v>
                </c:pt>
                <c:pt idx="838">
                  <c:v>112.1718368530273</c:v>
                </c:pt>
                <c:pt idx="839">
                  <c:v>112.31382703781129</c:v>
                </c:pt>
                <c:pt idx="840">
                  <c:v>112.4233314990997</c:v>
                </c:pt>
                <c:pt idx="841">
                  <c:v>112.548180103302</c:v>
                </c:pt>
                <c:pt idx="842">
                  <c:v>112.7191021442413</c:v>
                </c:pt>
                <c:pt idx="843">
                  <c:v>112.8749938011169</c:v>
                </c:pt>
                <c:pt idx="844">
                  <c:v>112.98424649238591</c:v>
                </c:pt>
                <c:pt idx="845">
                  <c:v>113.10762357711791</c:v>
                </c:pt>
                <c:pt idx="846">
                  <c:v>113.2504119873047</c:v>
                </c:pt>
                <c:pt idx="847">
                  <c:v>113.3626506328583</c:v>
                </c:pt>
                <c:pt idx="848">
                  <c:v>113.4863328933716</c:v>
                </c:pt>
                <c:pt idx="849">
                  <c:v>113.6119956970215</c:v>
                </c:pt>
                <c:pt idx="850">
                  <c:v>113.7842614650726</c:v>
                </c:pt>
                <c:pt idx="851">
                  <c:v>113.9562554359436</c:v>
                </c:pt>
                <c:pt idx="852">
                  <c:v>114.0792319774628</c:v>
                </c:pt>
                <c:pt idx="853">
                  <c:v>114.2060470581055</c:v>
                </c:pt>
                <c:pt idx="854">
                  <c:v>114.31445956230159</c:v>
                </c:pt>
                <c:pt idx="855">
                  <c:v>114.42747139930729</c:v>
                </c:pt>
                <c:pt idx="856">
                  <c:v>114.55139756202701</c:v>
                </c:pt>
                <c:pt idx="857">
                  <c:v>114.6771483421326</c:v>
                </c:pt>
                <c:pt idx="858">
                  <c:v>114.7839102745056</c:v>
                </c:pt>
                <c:pt idx="859">
                  <c:v>114.89006638526919</c:v>
                </c:pt>
                <c:pt idx="860">
                  <c:v>115.0022852420807</c:v>
                </c:pt>
                <c:pt idx="861">
                  <c:v>115.1469438076019</c:v>
                </c:pt>
                <c:pt idx="862">
                  <c:v>115.2854723930359</c:v>
                </c:pt>
                <c:pt idx="863">
                  <c:v>115.40801429748539</c:v>
                </c:pt>
                <c:pt idx="864">
                  <c:v>115.55453324317931</c:v>
                </c:pt>
                <c:pt idx="865">
                  <c:v>115.6802382469177</c:v>
                </c:pt>
                <c:pt idx="866">
                  <c:v>115.8040101528168</c:v>
                </c:pt>
                <c:pt idx="867">
                  <c:v>115.9148330688477</c:v>
                </c:pt>
                <c:pt idx="868">
                  <c:v>116.03990340232851</c:v>
                </c:pt>
                <c:pt idx="869">
                  <c:v>116.1688115596771</c:v>
                </c:pt>
                <c:pt idx="870">
                  <c:v>116.29253840446469</c:v>
                </c:pt>
                <c:pt idx="871">
                  <c:v>116.45057988166811</c:v>
                </c:pt>
                <c:pt idx="872">
                  <c:v>116.5602495670319</c:v>
                </c:pt>
                <c:pt idx="873">
                  <c:v>116.6851899623871</c:v>
                </c:pt>
                <c:pt idx="874">
                  <c:v>116.8443100452423</c:v>
                </c:pt>
                <c:pt idx="875">
                  <c:v>116.97028470039371</c:v>
                </c:pt>
                <c:pt idx="876">
                  <c:v>117.0801248550415</c:v>
                </c:pt>
                <c:pt idx="877">
                  <c:v>117.1938467025757</c:v>
                </c:pt>
                <c:pt idx="878">
                  <c:v>117.34763741493229</c:v>
                </c:pt>
                <c:pt idx="879">
                  <c:v>117.47373604774479</c:v>
                </c:pt>
                <c:pt idx="880">
                  <c:v>117.5827944278717</c:v>
                </c:pt>
                <c:pt idx="881">
                  <c:v>117.7086825370789</c:v>
                </c:pt>
                <c:pt idx="882">
                  <c:v>117.8802881240845</c:v>
                </c:pt>
                <c:pt idx="883">
                  <c:v>118.0513997077942</c:v>
                </c:pt>
                <c:pt idx="884">
                  <c:v>118.1783313751221</c:v>
                </c:pt>
                <c:pt idx="885">
                  <c:v>118.3205397129059</c:v>
                </c:pt>
                <c:pt idx="886">
                  <c:v>118.42777633666989</c:v>
                </c:pt>
                <c:pt idx="887">
                  <c:v>118.56549954414371</c:v>
                </c:pt>
                <c:pt idx="888">
                  <c:v>118.6757183074951</c:v>
                </c:pt>
                <c:pt idx="889">
                  <c:v>118.8159968852997</c:v>
                </c:pt>
                <c:pt idx="890">
                  <c:v>118.9419264793396</c:v>
                </c:pt>
                <c:pt idx="891">
                  <c:v>119.05166387557981</c:v>
                </c:pt>
                <c:pt idx="892">
                  <c:v>119.1762540340424</c:v>
                </c:pt>
                <c:pt idx="893">
                  <c:v>119.3181858062744</c:v>
                </c:pt>
                <c:pt idx="894">
                  <c:v>119.4736535549164</c:v>
                </c:pt>
                <c:pt idx="895">
                  <c:v>119.5828692913055</c:v>
                </c:pt>
                <c:pt idx="896">
                  <c:v>119.7071099281311</c:v>
                </c:pt>
                <c:pt idx="897">
                  <c:v>119.8464248180389</c:v>
                </c:pt>
                <c:pt idx="898">
                  <c:v>120.0017604827881</c:v>
                </c:pt>
                <c:pt idx="899">
                  <c:v>120.1738066673279</c:v>
                </c:pt>
                <c:pt idx="900">
                  <c:v>120.3013253211975</c:v>
                </c:pt>
                <c:pt idx="901">
                  <c:v>120.42600917816161</c:v>
                </c:pt>
                <c:pt idx="902">
                  <c:v>120.5859446525574</c:v>
                </c:pt>
                <c:pt idx="903">
                  <c:v>120.7392661571503</c:v>
                </c:pt>
                <c:pt idx="904">
                  <c:v>120.8457293510437</c:v>
                </c:pt>
                <c:pt idx="905">
                  <c:v>120.9711053371429</c:v>
                </c:pt>
                <c:pt idx="906">
                  <c:v>121.0807099342346</c:v>
                </c:pt>
                <c:pt idx="907">
                  <c:v>121.20508766174321</c:v>
                </c:pt>
                <c:pt idx="908">
                  <c:v>121.3141841888428</c:v>
                </c:pt>
                <c:pt idx="909">
                  <c:v>121.4398045539856</c:v>
                </c:pt>
                <c:pt idx="910">
                  <c:v>121.5489356517792</c:v>
                </c:pt>
                <c:pt idx="911">
                  <c:v>121.6731159687042</c:v>
                </c:pt>
                <c:pt idx="912">
                  <c:v>121.7840015888214</c:v>
                </c:pt>
                <c:pt idx="913">
                  <c:v>121.9850945472717</c:v>
                </c:pt>
                <c:pt idx="914">
                  <c:v>122.17378401756289</c:v>
                </c:pt>
                <c:pt idx="915">
                  <c:v>122.36149215698239</c:v>
                </c:pt>
                <c:pt idx="916">
                  <c:v>122.5065531730652</c:v>
                </c:pt>
                <c:pt idx="917">
                  <c:v>122.6170055866241</c:v>
                </c:pt>
                <c:pt idx="918">
                  <c:v>122.72478532791141</c:v>
                </c:pt>
                <c:pt idx="919">
                  <c:v>122.8779094219208</c:v>
                </c:pt>
                <c:pt idx="920">
                  <c:v>123.03409028053279</c:v>
                </c:pt>
                <c:pt idx="921">
                  <c:v>123.1459383964539</c:v>
                </c:pt>
                <c:pt idx="922">
                  <c:v>123.2741649150848</c:v>
                </c:pt>
                <c:pt idx="923">
                  <c:v>123.412184715271</c:v>
                </c:pt>
                <c:pt idx="924">
                  <c:v>123.5864436626434</c:v>
                </c:pt>
                <c:pt idx="925">
                  <c:v>123.73861932754519</c:v>
                </c:pt>
                <c:pt idx="926">
                  <c:v>123.8490526676178</c:v>
                </c:pt>
                <c:pt idx="927">
                  <c:v>123.9745738506317</c:v>
                </c:pt>
                <c:pt idx="928">
                  <c:v>124.11736345291141</c:v>
                </c:pt>
                <c:pt idx="929">
                  <c:v>124.2752556800842</c:v>
                </c:pt>
                <c:pt idx="930">
                  <c:v>124.383003950119</c:v>
                </c:pt>
                <c:pt idx="931">
                  <c:v>124.5083003044128</c:v>
                </c:pt>
                <c:pt idx="932">
                  <c:v>124.6535861492157</c:v>
                </c:pt>
                <c:pt idx="933">
                  <c:v>124.8582744598389</c:v>
                </c:pt>
                <c:pt idx="934">
                  <c:v>125.0153675079346</c:v>
                </c:pt>
                <c:pt idx="935">
                  <c:v>125.18544769287109</c:v>
                </c:pt>
                <c:pt idx="936">
                  <c:v>125.3146212100983</c:v>
                </c:pt>
                <c:pt idx="937">
                  <c:v>125.44140625</c:v>
                </c:pt>
                <c:pt idx="938">
                  <c:v>125.56758236885069</c:v>
                </c:pt>
                <c:pt idx="939">
                  <c:v>125.708949804306</c:v>
                </c:pt>
                <c:pt idx="940">
                  <c:v>125.813188791275</c:v>
                </c:pt>
                <c:pt idx="941">
                  <c:v>125.93889760971069</c:v>
                </c:pt>
                <c:pt idx="942">
                  <c:v>126.08044147491459</c:v>
                </c:pt>
                <c:pt idx="943">
                  <c:v>126.2495574951172</c:v>
                </c:pt>
                <c:pt idx="944">
                  <c:v>126.4068143367767</c:v>
                </c:pt>
                <c:pt idx="945">
                  <c:v>126.61287355422969</c:v>
                </c:pt>
                <c:pt idx="946">
                  <c:v>126.7845344543457</c:v>
                </c:pt>
                <c:pt idx="947">
                  <c:v>126.9729216098785</c:v>
                </c:pt>
                <c:pt idx="948">
                  <c:v>127.0808651447296</c:v>
                </c:pt>
                <c:pt idx="949">
                  <c:v>127.2060525417328</c:v>
                </c:pt>
                <c:pt idx="950">
                  <c:v>127.31737422943119</c:v>
                </c:pt>
                <c:pt idx="951">
                  <c:v>127.44120669364931</c:v>
                </c:pt>
                <c:pt idx="952">
                  <c:v>127.5471336841583</c:v>
                </c:pt>
                <c:pt idx="953">
                  <c:v>127.6729781627655</c:v>
                </c:pt>
                <c:pt idx="954">
                  <c:v>127.78362679481511</c:v>
                </c:pt>
                <c:pt idx="955">
                  <c:v>127.89178562164309</c:v>
                </c:pt>
                <c:pt idx="956">
                  <c:v>128.0352699756622</c:v>
                </c:pt>
                <c:pt idx="957">
                  <c:v>128.13979959487921</c:v>
                </c:pt>
                <c:pt idx="958">
                  <c:v>128.24882507324219</c:v>
                </c:pt>
                <c:pt idx="959">
                  <c:v>128.37241053581241</c:v>
                </c:pt>
                <c:pt idx="960">
                  <c:v>128.5153503417969</c:v>
                </c:pt>
                <c:pt idx="961">
                  <c:v>128.63987135887149</c:v>
                </c:pt>
                <c:pt idx="962">
                  <c:v>128.76860475540161</c:v>
                </c:pt>
                <c:pt idx="963">
                  <c:v>128.90531802177429</c:v>
                </c:pt>
                <c:pt idx="964">
                  <c:v>129.112354516983</c:v>
                </c:pt>
                <c:pt idx="965">
                  <c:v>129.2195904254913</c:v>
                </c:pt>
                <c:pt idx="966">
                  <c:v>129.3323526382446</c:v>
                </c:pt>
                <c:pt idx="967">
                  <c:v>129.4855184555054</c:v>
                </c:pt>
                <c:pt idx="968">
                  <c:v>129.59175801277161</c:v>
                </c:pt>
                <c:pt idx="969">
                  <c:v>129.71815848350519</c:v>
                </c:pt>
                <c:pt idx="970">
                  <c:v>129.84163236618039</c:v>
                </c:pt>
                <c:pt idx="971">
                  <c:v>129.98278331756589</c:v>
                </c:pt>
                <c:pt idx="972">
                  <c:v>130.10801219940191</c:v>
                </c:pt>
                <c:pt idx="973">
                  <c:v>130.22127509117129</c:v>
                </c:pt>
                <c:pt idx="974">
                  <c:v>130.3429811000824</c:v>
                </c:pt>
                <c:pt idx="975">
                  <c:v>130.50137066841131</c:v>
                </c:pt>
                <c:pt idx="976">
                  <c:v>130.64175486564639</c:v>
                </c:pt>
                <c:pt idx="977">
                  <c:v>130.7788507938385</c:v>
                </c:pt>
                <c:pt idx="978">
                  <c:v>130.88808083534241</c:v>
                </c:pt>
                <c:pt idx="979">
                  <c:v>131.0191144943237</c:v>
                </c:pt>
                <c:pt idx="980">
                  <c:v>131.1393270492554</c:v>
                </c:pt>
                <c:pt idx="981">
                  <c:v>131.2472536563873</c:v>
                </c:pt>
                <c:pt idx="982">
                  <c:v>131.4052867889404</c:v>
                </c:pt>
                <c:pt idx="983">
                  <c:v>131.51493048667911</c:v>
                </c:pt>
                <c:pt idx="984">
                  <c:v>131.63935303688049</c:v>
                </c:pt>
                <c:pt idx="985">
                  <c:v>131.78016328811651</c:v>
                </c:pt>
                <c:pt idx="986">
                  <c:v>131.9362690448761</c:v>
                </c:pt>
                <c:pt idx="987">
                  <c:v>132.04950761795041</c:v>
                </c:pt>
                <c:pt idx="988">
                  <c:v>132.17583513259891</c:v>
                </c:pt>
                <c:pt idx="989">
                  <c:v>132.3010759353638</c:v>
                </c:pt>
                <c:pt idx="990">
                  <c:v>132.4861915111542</c:v>
                </c:pt>
                <c:pt idx="991">
                  <c:v>132.67374587059021</c:v>
                </c:pt>
                <c:pt idx="992">
                  <c:v>132.84533905982971</c:v>
                </c:pt>
                <c:pt idx="993">
                  <c:v>133.00147151947019</c:v>
                </c:pt>
                <c:pt idx="994">
                  <c:v>133.1098020076752</c:v>
                </c:pt>
                <c:pt idx="995">
                  <c:v>133.2185785770416</c:v>
                </c:pt>
                <c:pt idx="996">
                  <c:v>133.37451100349429</c:v>
                </c:pt>
                <c:pt idx="997">
                  <c:v>133.54536604881289</c:v>
                </c:pt>
                <c:pt idx="998">
                  <c:v>133.67233657836911</c:v>
                </c:pt>
                <c:pt idx="999">
                  <c:v>133.78324890136719</c:v>
                </c:pt>
                <c:pt idx="1000">
                  <c:v>133.92247915267939</c:v>
                </c:pt>
                <c:pt idx="1001">
                  <c:v>134.07938814163211</c:v>
                </c:pt>
                <c:pt idx="1002">
                  <c:v>134.18745136260989</c:v>
                </c:pt>
                <c:pt idx="1003">
                  <c:v>134.31190776824951</c:v>
                </c:pt>
                <c:pt idx="1004">
                  <c:v>134.4368824958801</c:v>
                </c:pt>
                <c:pt idx="1005">
                  <c:v>134.546112537384</c:v>
                </c:pt>
                <c:pt idx="1006">
                  <c:v>134.67374706268311</c:v>
                </c:pt>
                <c:pt idx="1007">
                  <c:v>134.81441783905029</c:v>
                </c:pt>
                <c:pt idx="1008">
                  <c:v>134.96844291687009</c:v>
                </c:pt>
                <c:pt idx="1009">
                  <c:v>135.08065176010129</c:v>
                </c:pt>
                <c:pt idx="1010">
                  <c:v>135.19213485717771</c:v>
                </c:pt>
                <c:pt idx="1011">
                  <c:v>135.34644651412961</c:v>
                </c:pt>
                <c:pt idx="1012">
                  <c:v>135.5058741569519</c:v>
                </c:pt>
                <c:pt idx="1013">
                  <c:v>135.6453711986542</c:v>
                </c:pt>
                <c:pt idx="1014">
                  <c:v>135.7575886249542</c:v>
                </c:pt>
                <c:pt idx="1015">
                  <c:v>135.8830769062042</c:v>
                </c:pt>
                <c:pt idx="1016">
                  <c:v>136.04056668281561</c:v>
                </c:pt>
                <c:pt idx="1017">
                  <c:v>136.1797544956207</c:v>
                </c:pt>
                <c:pt idx="1018">
                  <c:v>136.30600738525391</c:v>
                </c:pt>
                <c:pt idx="1019">
                  <c:v>136.41196012496951</c:v>
                </c:pt>
                <c:pt idx="1020">
                  <c:v>136.56856369972229</c:v>
                </c:pt>
                <c:pt idx="1021">
                  <c:v>136.67978692054751</c:v>
                </c:pt>
                <c:pt idx="1022">
                  <c:v>136.8055131435394</c:v>
                </c:pt>
                <c:pt idx="1023">
                  <c:v>136.94549679756159</c:v>
                </c:pt>
                <c:pt idx="1024">
                  <c:v>137.10292196273801</c:v>
                </c:pt>
                <c:pt idx="1025">
                  <c:v>137.24491477012629</c:v>
                </c:pt>
                <c:pt idx="1026">
                  <c:v>137.39952254295349</c:v>
                </c:pt>
                <c:pt idx="1027">
                  <c:v>137.5065701007843</c:v>
                </c:pt>
                <c:pt idx="1028">
                  <c:v>137.63422656059271</c:v>
                </c:pt>
                <c:pt idx="1029">
                  <c:v>137.77412939071661</c:v>
                </c:pt>
                <c:pt idx="1030">
                  <c:v>137.8861491680145</c:v>
                </c:pt>
                <c:pt idx="1031">
                  <c:v>138.00973773002619</c:v>
                </c:pt>
                <c:pt idx="1032">
                  <c:v>138.119624376297</c:v>
                </c:pt>
                <c:pt idx="1033">
                  <c:v>138.23141288757321</c:v>
                </c:pt>
                <c:pt idx="1034">
                  <c:v>138.3686640262604</c:v>
                </c:pt>
                <c:pt idx="1035">
                  <c:v>138.54467296600339</c:v>
                </c:pt>
                <c:pt idx="1036">
                  <c:v>138.66901516914371</c:v>
                </c:pt>
                <c:pt idx="1037">
                  <c:v>138.80978178977969</c:v>
                </c:pt>
                <c:pt idx="1038">
                  <c:v>138.93610572814941</c:v>
                </c:pt>
                <c:pt idx="1039">
                  <c:v>139.07722949981689</c:v>
                </c:pt>
                <c:pt idx="1040">
                  <c:v>139.25022029876709</c:v>
                </c:pt>
                <c:pt idx="1041">
                  <c:v>139.37215185165411</c:v>
                </c:pt>
                <c:pt idx="1042">
                  <c:v>139.51400828361511</c:v>
                </c:pt>
                <c:pt idx="1043">
                  <c:v>139.65353012084961</c:v>
                </c:pt>
                <c:pt idx="1044">
                  <c:v>139.82384753227231</c:v>
                </c:pt>
                <c:pt idx="1045">
                  <c:v>139.98191213607791</c:v>
                </c:pt>
                <c:pt idx="1046">
                  <c:v>140.13708853721619</c:v>
                </c:pt>
                <c:pt idx="1047">
                  <c:v>140.2460792064667</c:v>
                </c:pt>
                <c:pt idx="1048">
                  <c:v>140.35414218902591</c:v>
                </c:pt>
                <c:pt idx="1049">
                  <c:v>140.51329207420349</c:v>
                </c:pt>
                <c:pt idx="1050">
                  <c:v>140.68429374694821</c:v>
                </c:pt>
                <c:pt idx="1051">
                  <c:v>140.80925583839419</c:v>
                </c:pt>
                <c:pt idx="1052">
                  <c:v>140.91817402839661</c:v>
                </c:pt>
                <c:pt idx="1053">
                  <c:v>141.04397964477539</c:v>
                </c:pt>
                <c:pt idx="1054">
                  <c:v>141.21395087242129</c:v>
                </c:pt>
                <c:pt idx="1055">
                  <c:v>141.33928084373471</c:v>
                </c:pt>
                <c:pt idx="1056">
                  <c:v>141.4484906196594</c:v>
                </c:pt>
                <c:pt idx="1057">
                  <c:v>141.57115030288699</c:v>
                </c:pt>
                <c:pt idx="1058">
                  <c:v>141.7470631599426</c:v>
                </c:pt>
                <c:pt idx="1059">
                  <c:v>141.87099051475519</c:v>
                </c:pt>
                <c:pt idx="1060">
                  <c:v>141.98192453384399</c:v>
                </c:pt>
                <c:pt idx="1061">
                  <c:v>142.13527727127081</c:v>
                </c:pt>
                <c:pt idx="1062">
                  <c:v>142.2764558792114</c:v>
                </c:pt>
                <c:pt idx="1063">
                  <c:v>142.48190188407901</c:v>
                </c:pt>
                <c:pt idx="1064">
                  <c:v>142.65189909935</c:v>
                </c:pt>
                <c:pt idx="1065">
                  <c:v>142.8060100078583</c:v>
                </c:pt>
                <c:pt idx="1066">
                  <c:v>142.97962474823001</c:v>
                </c:pt>
                <c:pt idx="1067">
                  <c:v>143.10945820808411</c:v>
                </c:pt>
                <c:pt idx="1068">
                  <c:v>143.21440887451169</c:v>
                </c:pt>
                <c:pt idx="1069">
                  <c:v>143.3389165401459</c:v>
                </c:pt>
                <c:pt idx="1070">
                  <c:v>143.47841501235959</c:v>
                </c:pt>
                <c:pt idx="1071">
                  <c:v>143.5864725112915</c:v>
                </c:pt>
                <c:pt idx="1072">
                  <c:v>143.7103941440582</c:v>
                </c:pt>
                <c:pt idx="1073">
                  <c:v>143.8363170623779</c:v>
                </c:pt>
                <c:pt idx="1074">
                  <c:v>143.99453592300421</c:v>
                </c:pt>
                <c:pt idx="1075">
                  <c:v>144.10276198387149</c:v>
                </c:pt>
                <c:pt idx="1076">
                  <c:v>144.24496817588809</c:v>
                </c:pt>
                <c:pt idx="1077">
                  <c:v>144.41705846786499</c:v>
                </c:pt>
                <c:pt idx="1078">
                  <c:v>144.5401797294617</c:v>
                </c:pt>
                <c:pt idx="1079">
                  <c:v>144.6817960739136</c:v>
                </c:pt>
                <c:pt idx="1080">
                  <c:v>144.80734968185419</c:v>
                </c:pt>
                <c:pt idx="1081">
                  <c:v>144.9335267543793</c:v>
                </c:pt>
                <c:pt idx="1082">
                  <c:v>145.04511070251459</c:v>
                </c:pt>
                <c:pt idx="1083">
                  <c:v>145.1508162021637</c:v>
                </c:pt>
                <c:pt idx="1084">
                  <c:v>145.28161072731021</c:v>
                </c:pt>
                <c:pt idx="1085">
                  <c:v>145.4356062412262</c:v>
                </c:pt>
                <c:pt idx="1086">
                  <c:v>145.58020067214969</c:v>
                </c:pt>
                <c:pt idx="1087">
                  <c:v>145.6875727176666</c:v>
                </c:pt>
                <c:pt idx="1088">
                  <c:v>145.85241627693179</c:v>
                </c:pt>
                <c:pt idx="1089">
                  <c:v>145.95774602890009</c:v>
                </c:pt>
                <c:pt idx="1090">
                  <c:v>146.06569719314581</c:v>
                </c:pt>
                <c:pt idx="1091">
                  <c:v>146.2105572223663</c:v>
                </c:pt>
                <c:pt idx="1092">
                  <c:v>146.37020683288571</c:v>
                </c:pt>
                <c:pt idx="1093">
                  <c:v>146.4796199798584</c:v>
                </c:pt>
                <c:pt idx="1094">
                  <c:v>146.62028050422671</c:v>
                </c:pt>
                <c:pt idx="1095">
                  <c:v>146.742475271225</c:v>
                </c:pt>
                <c:pt idx="1096">
                  <c:v>146.9155261516571</c:v>
                </c:pt>
                <c:pt idx="1097">
                  <c:v>147.0409529209137</c:v>
                </c:pt>
                <c:pt idx="1098">
                  <c:v>147.17883706092829</c:v>
                </c:pt>
                <c:pt idx="1099">
                  <c:v>147.30473709106451</c:v>
                </c:pt>
                <c:pt idx="1100">
                  <c:v>147.4441339969635</c:v>
                </c:pt>
                <c:pt idx="1101">
                  <c:v>147.64554309844971</c:v>
                </c:pt>
                <c:pt idx="1102">
                  <c:v>147.80008053779599</c:v>
                </c:pt>
                <c:pt idx="1103">
                  <c:v>147.92640924453741</c:v>
                </c:pt>
                <c:pt idx="1104">
                  <c:v>148.0707802772522</c:v>
                </c:pt>
                <c:pt idx="1105">
                  <c:v>148.17603397369379</c:v>
                </c:pt>
                <c:pt idx="1106">
                  <c:v>148.33475518226621</c:v>
                </c:pt>
                <c:pt idx="1107">
                  <c:v>148.44299221038821</c:v>
                </c:pt>
                <c:pt idx="1108">
                  <c:v>148.55021667480469</c:v>
                </c:pt>
                <c:pt idx="1109">
                  <c:v>148.70758676528931</c:v>
                </c:pt>
                <c:pt idx="1110">
                  <c:v>148.87819480895999</c:v>
                </c:pt>
                <c:pt idx="1111">
                  <c:v>149.001389503479</c:v>
                </c:pt>
                <c:pt idx="1112">
                  <c:v>149.14348268508911</c:v>
                </c:pt>
                <c:pt idx="1113">
                  <c:v>149.26919722557071</c:v>
                </c:pt>
                <c:pt idx="1114">
                  <c:v>149.38041925430301</c:v>
                </c:pt>
                <c:pt idx="1115">
                  <c:v>149.5072717666626</c:v>
                </c:pt>
                <c:pt idx="1116">
                  <c:v>149.64741706848139</c:v>
                </c:pt>
                <c:pt idx="1117">
                  <c:v>149.7741117477417</c:v>
                </c:pt>
                <c:pt idx="1118">
                  <c:v>149.88388323783869</c:v>
                </c:pt>
                <c:pt idx="1119">
                  <c:v>149.99466252326971</c:v>
                </c:pt>
                <c:pt idx="1120">
                  <c:v>150.10671353340149</c:v>
                </c:pt>
                <c:pt idx="1121">
                  <c:v>150.21699547767639</c:v>
                </c:pt>
                <c:pt idx="1122">
                  <c:v>150.341185092926</c:v>
                </c:pt>
                <c:pt idx="1123">
                  <c:v>150.48300838470459</c:v>
                </c:pt>
                <c:pt idx="1124">
                  <c:v>150.63819003105161</c:v>
                </c:pt>
                <c:pt idx="1125">
                  <c:v>150.74713468551639</c:v>
                </c:pt>
                <c:pt idx="1126">
                  <c:v>150.8564279079437</c:v>
                </c:pt>
                <c:pt idx="1127">
                  <c:v>150.99646735191351</c:v>
                </c:pt>
                <c:pt idx="1128">
                  <c:v>151.11022877693179</c:v>
                </c:pt>
                <c:pt idx="1129">
                  <c:v>151.21646475791931</c:v>
                </c:pt>
                <c:pt idx="1130">
                  <c:v>151.3730871677399</c:v>
                </c:pt>
                <c:pt idx="1131">
                  <c:v>151.5454976558685</c:v>
                </c:pt>
                <c:pt idx="1132">
                  <c:v>151.67171502113339</c:v>
                </c:pt>
                <c:pt idx="1133">
                  <c:v>151.78193855285639</c:v>
                </c:pt>
                <c:pt idx="1134">
                  <c:v>151.89418888092041</c:v>
                </c:pt>
                <c:pt idx="1135">
                  <c:v>152.00141596794131</c:v>
                </c:pt>
                <c:pt idx="1136">
                  <c:v>152.14256691932681</c:v>
                </c:pt>
                <c:pt idx="1137">
                  <c:v>152.2685840129852</c:v>
                </c:pt>
                <c:pt idx="1138">
                  <c:v>152.37781977653501</c:v>
                </c:pt>
                <c:pt idx="1139">
                  <c:v>152.50201010704041</c:v>
                </c:pt>
                <c:pt idx="1140">
                  <c:v>152.6128587722778</c:v>
                </c:pt>
                <c:pt idx="1141">
                  <c:v>152.79755425453189</c:v>
                </c:pt>
                <c:pt idx="1142">
                  <c:v>153.0063271522522</c:v>
                </c:pt>
                <c:pt idx="1143">
                  <c:v>153.1466677188873</c:v>
                </c:pt>
                <c:pt idx="1144">
                  <c:v>153.26891469955439</c:v>
                </c:pt>
                <c:pt idx="1145">
                  <c:v>153.41009855270389</c:v>
                </c:pt>
                <c:pt idx="1146">
                  <c:v>153.53629302978521</c:v>
                </c:pt>
                <c:pt idx="1147">
                  <c:v>153.67873287200931</c:v>
                </c:pt>
                <c:pt idx="1148">
                  <c:v>153.81915497779849</c:v>
                </c:pt>
                <c:pt idx="1149">
                  <c:v>153.92542886734009</c:v>
                </c:pt>
                <c:pt idx="1150">
                  <c:v>154.03564524650571</c:v>
                </c:pt>
                <c:pt idx="1151">
                  <c:v>154.208909034729</c:v>
                </c:pt>
                <c:pt idx="1152">
                  <c:v>154.3360991477966</c:v>
                </c:pt>
                <c:pt idx="1153">
                  <c:v>154.44282698631289</c:v>
                </c:pt>
                <c:pt idx="1154">
                  <c:v>154.57025480270389</c:v>
                </c:pt>
                <c:pt idx="1155">
                  <c:v>154.6774914264679</c:v>
                </c:pt>
                <c:pt idx="1156">
                  <c:v>154.81963086128229</c:v>
                </c:pt>
                <c:pt idx="1157">
                  <c:v>154.94378137588501</c:v>
                </c:pt>
                <c:pt idx="1158">
                  <c:v>155.10345554351809</c:v>
                </c:pt>
                <c:pt idx="1159">
                  <c:v>155.2796816825867</c:v>
                </c:pt>
                <c:pt idx="1160">
                  <c:v>155.46461319923401</c:v>
                </c:pt>
                <c:pt idx="1161">
                  <c:v>155.63818430900571</c:v>
                </c:pt>
                <c:pt idx="1162">
                  <c:v>155.82672309875491</c:v>
                </c:pt>
                <c:pt idx="1163">
                  <c:v>155.96687579154971</c:v>
                </c:pt>
                <c:pt idx="1164">
                  <c:v>156.10553646087649</c:v>
                </c:pt>
                <c:pt idx="1165">
                  <c:v>156.23161005973819</c:v>
                </c:pt>
                <c:pt idx="1166">
                  <c:v>156.37022256851199</c:v>
                </c:pt>
                <c:pt idx="1167">
                  <c:v>156.4800200462341</c:v>
                </c:pt>
                <c:pt idx="1168">
                  <c:v>156.60579299926761</c:v>
                </c:pt>
                <c:pt idx="1169">
                  <c:v>156.7132332324982</c:v>
                </c:pt>
                <c:pt idx="1170">
                  <c:v>156.8414120674133</c:v>
                </c:pt>
                <c:pt idx="1171">
                  <c:v>156.96559715270999</c:v>
                </c:pt>
                <c:pt idx="1172">
                  <c:v>157.07369947433469</c:v>
                </c:pt>
                <c:pt idx="1173">
                  <c:v>157.2443132400513</c:v>
                </c:pt>
                <c:pt idx="1174">
                  <c:v>157.3699631690979</c:v>
                </c:pt>
                <c:pt idx="1175">
                  <c:v>157.47866797447199</c:v>
                </c:pt>
                <c:pt idx="1176">
                  <c:v>157.60388398170471</c:v>
                </c:pt>
                <c:pt idx="1177">
                  <c:v>157.77745723724371</c:v>
                </c:pt>
                <c:pt idx="1178">
                  <c:v>157.90132522583011</c:v>
                </c:pt>
                <c:pt idx="1179">
                  <c:v>158.0251042842865</c:v>
                </c:pt>
                <c:pt idx="1180">
                  <c:v>158.13412690162659</c:v>
                </c:pt>
                <c:pt idx="1181">
                  <c:v>158.30644989013669</c:v>
                </c:pt>
                <c:pt idx="1182">
                  <c:v>158.43053507804871</c:v>
                </c:pt>
                <c:pt idx="1183">
                  <c:v>158.55800795555109</c:v>
                </c:pt>
                <c:pt idx="1184">
                  <c:v>158.6800262928009</c:v>
                </c:pt>
                <c:pt idx="1185">
                  <c:v>158.83583664894101</c:v>
                </c:pt>
                <c:pt idx="1186">
                  <c:v>158.94605541229251</c:v>
                </c:pt>
                <c:pt idx="1187">
                  <c:v>159.05428409576419</c:v>
                </c:pt>
                <c:pt idx="1188">
                  <c:v>159.2114181518555</c:v>
                </c:pt>
                <c:pt idx="1189">
                  <c:v>159.33705496788019</c:v>
                </c:pt>
                <c:pt idx="1190">
                  <c:v>159.48069405555731</c:v>
                </c:pt>
                <c:pt idx="1191">
                  <c:v>159.6028311252594</c:v>
                </c:pt>
                <c:pt idx="1192">
                  <c:v>159.7431609630585</c:v>
                </c:pt>
                <c:pt idx="1193">
                  <c:v>159.899209022522</c:v>
                </c:pt>
                <c:pt idx="1194">
                  <c:v>160.00877857208249</c:v>
                </c:pt>
                <c:pt idx="1195">
                  <c:v>160.13562870025629</c:v>
                </c:pt>
                <c:pt idx="1196">
                  <c:v>160.27899622917181</c:v>
                </c:pt>
                <c:pt idx="1197">
                  <c:v>160.4490621089935</c:v>
                </c:pt>
                <c:pt idx="1198">
                  <c:v>160.6475701332092</c:v>
                </c:pt>
                <c:pt idx="1199">
                  <c:v>160.80319404602051</c:v>
                </c:pt>
                <c:pt idx="1200">
                  <c:v>160.94333863258359</c:v>
                </c:pt>
                <c:pt idx="1201">
                  <c:v>161.10195708274841</c:v>
                </c:pt>
                <c:pt idx="1202">
                  <c:v>161.24709296226499</c:v>
                </c:pt>
                <c:pt idx="1203">
                  <c:v>161.35894012451169</c:v>
                </c:pt>
                <c:pt idx="1204">
                  <c:v>161.48464584350589</c:v>
                </c:pt>
                <c:pt idx="1205">
                  <c:v>161.60885310173029</c:v>
                </c:pt>
                <c:pt idx="1206">
                  <c:v>161.71907687187189</c:v>
                </c:pt>
                <c:pt idx="1207">
                  <c:v>161.87219309806821</c:v>
                </c:pt>
                <c:pt idx="1208">
                  <c:v>161.98392605781561</c:v>
                </c:pt>
                <c:pt idx="1209">
                  <c:v>162.10412049293521</c:v>
                </c:pt>
                <c:pt idx="1210">
                  <c:v>162.24294400215149</c:v>
                </c:pt>
                <c:pt idx="1211">
                  <c:v>162.40027666091919</c:v>
                </c:pt>
                <c:pt idx="1212">
                  <c:v>162.51085472106931</c:v>
                </c:pt>
                <c:pt idx="1213">
                  <c:v>162.63463973999021</c:v>
                </c:pt>
                <c:pt idx="1214">
                  <c:v>162.776397228241</c:v>
                </c:pt>
                <c:pt idx="1215">
                  <c:v>162.931033372879</c:v>
                </c:pt>
                <c:pt idx="1216">
                  <c:v>163.05920743942261</c:v>
                </c:pt>
                <c:pt idx="1217">
                  <c:v>163.1694309711456</c:v>
                </c:pt>
                <c:pt idx="1218">
                  <c:v>163.29712271690369</c:v>
                </c:pt>
                <c:pt idx="1219">
                  <c:v>163.46790981292719</c:v>
                </c:pt>
                <c:pt idx="1220">
                  <c:v>163.6125564575195</c:v>
                </c:pt>
                <c:pt idx="1221">
                  <c:v>163.71779036521909</c:v>
                </c:pt>
                <c:pt idx="1222">
                  <c:v>163.8458814620972</c:v>
                </c:pt>
                <c:pt idx="1223">
                  <c:v>163.97053027153021</c:v>
                </c:pt>
                <c:pt idx="1224">
                  <c:v>164.09875988960269</c:v>
                </c:pt>
                <c:pt idx="1225">
                  <c:v>164.20407032966611</c:v>
                </c:pt>
                <c:pt idx="1226">
                  <c:v>164.3769588470459</c:v>
                </c:pt>
                <c:pt idx="1227">
                  <c:v>164.53481650352481</c:v>
                </c:pt>
                <c:pt idx="1228">
                  <c:v>164.64461135864261</c:v>
                </c:pt>
                <c:pt idx="1229">
                  <c:v>164.76774644851679</c:v>
                </c:pt>
                <c:pt idx="1230">
                  <c:v>164.90629911422729</c:v>
                </c:pt>
                <c:pt idx="1231">
                  <c:v>165.09603834152219</c:v>
                </c:pt>
                <c:pt idx="1232">
                  <c:v>165.20326805114749</c:v>
                </c:pt>
                <c:pt idx="1233">
                  <c:v>165.31480669975281</c:v>
                </c:pt>
                <c:pt idx="1234">
                  <c:v>165.43668866157529</c:v>
                </c:pt>
                <c:pt idx="1235">
                  <c:v>165.54945397377011</c:v>
                </c:pt>
                <c:pt idx="1236">
                  <c:v>165.6561260223389</c:v>
                </c:pt>
                <c:pt idx="1237">
                  <c:v>165.80253171920779</c:v>
                </c:pt>
                <c:pt idx="1238">
                  <c:v>165.9446747303009</c:v>
                </c:pt>
                <c:pt idx="1239">
                  <c:v>166.057895898819</c:v>
                </c:pt>
                <c:pt idx="1240">
                  <c:v>166.1646907329559</c:v>
                </c:pt>
                <c:pt idx="1241">
                  <c:v>166.27192234992981</c:v>
                </c:pt>
                <c:pt idx="1242">
                  <c:v>166.41375279426569</c:v>
                </c:pt>
                <c:pt idx="1243">
                  <c:v>166.5201487541199</c:v>
                </c:pt>
                <c:pt idx="1244">
                  <c:v>166.62997698783869</c:v>
                </c:pt>
                <c:pt idx="1245">
                  <c:v>166.7366597652435</c:v>
                </c:pt>
                <c:pt idx="1246">
                  <c:v>166.8813841342926</c:v>
                </c:pt>
                <c:pt idx="1247">
                  <c:v>167.03633069992071</c:v>
                </c:pt>
                <c:pt idx="1248">
                  <c:v>167.15254926681521</c:v>
                </c:pt>
                <c:pt idx="1249">
                  <c:v>167.27374958991999</c:v>
                </c:pt>
                <c:pt idx="1250">
                  <c:v>167.41269707679751</c:v>
                </c:pt>
                <c:pt idx="1251">
                  <c:v>167.56938862800601</c:v>
                </c:pt>
                <c:pt idx="1252">
                  <c:v>167.6776416301727</c:v>
                </c:pt>
                <c:pt idx="1253">
                  <c:v>167.7888841629028</c:v>
                </c:pt>
                <c:pt idx="1254">
                  <c:v>167.94550347328189</c:v>
                </c:pt>
                <c:pt idx="1255">
                  <c:v>168.11808967590329</c:v>
                </c:pt>
                <c:pt idx="1256">
                  <c:v>168.30364751815799</c:v>
                </c:pt>
                <c:pt idx="1257">
                  <c:v>168.47776174545291</c:v>
                </c:pt>
                <c:pt idx="1258">
                  <c:v>168.58600068092349</c:v>
                </c:pt>
                <c:pt idx="1259">
                  <c:v>168.71269941329959</c:v>
                </c:pt>
                <c:pt idx="1260">
                  <c:v>168.83720254898071</c:v>
                </c:pt>
                <c:pt idx="1261">
                  <c:v>168.94542956352231</c:v>
                </c:pt>
                <c:pt idx="1262">
                  <c:v>169.0865938663483</c:v>
                </c:pt>
                <c:pt idx="1263">
                  <c:v>169.21328973770139</c:v>
                </c:pt>
                <c:pt idx="1264">
                  <c:v>169.3175251483917</c:v>
                </c:pt>
                <c:pt idx="1265">
                  <c:v>169.44270801544189</c:v>
                </c:pt>
                <c:pt idx="1266">
                  <c:v>169.58533525466919</c:v>
                </c:pt>
                <c:pt idx="1267">
                  <c:v>169.73896479606631</c:v>
                </c:pt>
                <c:pt idx="1268">
                  <c:v>169.91354846954351</c:v>
                </c:pt>
                <c:pt idx="1269">
                  <c:v>170.0724356174469</c:v>
                </c:pt>
                <c:pt idx="1270">
                  <c:v>170.17993760108951</c:v>
                </c:pt>
                <c:pt idx="1271">
                  <c:v>170.30563712120059</c:v>
                </c:pt>
                <c:pt idx="1272">
                  <c:v>170.45974087715149</c:v>
                </c:pt>
                <c:pt idx="1273">
                  <c:v>170.568484544754</c:v>
                </c:pt>
                <c:pt idx="1274">
                  <c:v>170.67671155929571</c:v>
                </c:pt>
                <c:pt idx="1275">
                  <c:v>170.78595328330991</c:v>
                </c:pt>
                <c:pt idx="1276">
                  <c:v>170.9734902381897</c:v>
                </c:pt>
                <c:pt idx="1277">
                  <c:v>171.14507961273191</c:v>
                </c:pt>
                <c:pt idx="1278">
                  <c:v>171.27026581764221</c:v>
                </c:pt>
                <c:pt idx="1279">
                  <c:v>171.38249135017401</c:v>
                </c:pt>
                <c:pt idx="1280">
                  <c:v>171.50410532951349</c:v>
                </c:pt>
                <c:pt idx="1281">
                  <c:v>171.67616629600519</c:v>
                </c:pt>
                <c:pt idx="1282">
                  <c:v>171.7864120006561</c:v>
                </c:pt>
                <c:pt idx="1283">
                  <c:v>171.94502401351929</c:v>
                </c:pt>
                <c:pt idx="1284">
                  <c:v>172.07120490074161</c:v>
                </c:pt>
                <c:pt idx="1285">
                  <c:v>172.21087265014651</c:v>
                </c:pt>
                <c:pt idx="1286">
                  <c:v>172.32006430625921</c:v>
                </c:pt>
                <c:pt idx="1287">
                  <c:v>172.43926334381101</c:v>
                </c:pt>
                <c:pt idx="1288">
                  <c:v>172.58146905899051</c:v>
                </c:pt>
                <c:pt idx="1289">
                  <c:v>172.76582336425781</c:v>
                </c:pt>
                <c:pt idx="1290">
                  <c:v>172.87473630905151</c:v>
                </c:pt>
                <c:pt idx="1291">
                  <c:v>172.9995582103729</c:v>
                </c:pt>
                <c:pt idx="1292">
                  <c:v>173.13928174972531</c:v>
                </c:pt>
                <c:pt idx="1293">
                  <c:v>173.28013563156131</c:v>
                </c:pt>
                <c:pt idx="1294">
                  <c:v>173.46377921104431</c:v>
                </c:pt>
                <c:pt idx="1295">
                  <c:v>173.63699460029599</c:v>
                </c:pt>
                <c:pt idx="1296">
                  <c:v>173.8125624656677</c:v>
                </c:pt>
                <c:pt idx="1297">
                  <c:v>173.93351483345029</c:v>
                </c:pt>
                <c:pt idx="1298">
                  <c:v>174.04364705085749</c:v>
                </c:pt>
                <c:pt idx="1299">
                  <c:v>174.1836812496185</c:v>
                </c:pt>
                <c:pt idx="1300">
                  <c:v>174.34027886390689</c:v>
                </c:pt>
                <c:pt idx="1301">
                  <c:v>174.4774386882782</c:v>
                </c:pt>
                <c:pt idx="1302">
                  <c:v>174.60246586799619</c:v>
                </c:pt>
                <c:pt idx="1303">
                  <c:v>174.74252343177801</c:v>
                </c:pt>
                <c:pt idx="1304">
                  <c:v>174.93107223510739</c:v>
                </c:pt>
                <c:pt idx="1305">
                  <c:v>175.07227182388311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1.4616428638860191</c:v>
                </c:pt>
                <c:pt idx="1">
                  <c:v>1.4616428638860191</c:v>
                </c:pt>
                <c:pt idx="2">
                  <c:v>1.487655094906456</c:v>
                </c:pt>
                <c:pt idx="3">
                  <c:v>1.505101525242432</c:v>
                </c:pt>
                <c:pt idx="4">
                  <c:v>1.570796326794897</c:v>
                </c:pt>
                <c:pt idx="5">
                  <c:v>1.584128870089043</c:v>
                </c:pt>
                <c:pt idx="6">
                  <c:v>1.6663944454587369</c:v>
                </c:pt>
                <c:pt idx="7">
                  <c:v>1.718364398108891</c:v>
                </c:pt>
                <c:pt idx="8">
                  <c:v>1.7707892834010781</c:v>
                </c:pt>
                <c:pt idx="9">
                  <c:v>1.7470310245315721</c:v>
                </c:pt>
                <c:pt idx="10">
                  <c:v>1.757775596713808</c:v>
                </c:pt>
                <c:pt idx="11">
                  <c:v>1.7494273333088459</c:v>
                </c:pt>
                <c:pt idx="12">
                  <c:v>1.7761917159846641</c:v>
                </c:pt>
                <c:pt idx="13">
                  <c:v>1.8545904360032239</c:v>
                </c:pt>
                <c:pt idx="14">
                  <c:v>1.888255062049528</c:v>
                </c:pt>
                <c:pt idx="15">
                  <c:v>1.9049943710604</c:v>
                </c:pt>
                <c:pt idx="16">
                  <c:v>1.901093681624151</c:v>
                </c:pt>
                <c:pt idx="17">
                  <c:v>1.923105051469038</c:v>
                </c:pt>
                <c:pt idx="18">
                  <c:v>1.961403370492584</c:v>
                </c:pt>
                <c:pt idx="19">
                  <c:v>1.961403370492584</c:v>
                </c:pt>
                <c:pt idx="20">
                  <c:v>1.9862884227357871</c:v>
                </c:pt>
                <c:pt idx="21">
                  <c:v>1.9974238199217731</c:v>
                </c:pt>
                <c:pt idx="22">
                  <c:v>2.0521935508522011</c:v>
                </c:pt>
                <c:pt idx="23">
                  <c:v>2.0591302778513021</c:v>
                </c:pt>
                <c:pt idx="24">
                  <c:v>2.0638472239997081</c:v>
                </c:pt>
                <c:pt idx="25">
                  <c:v>2.0712371399421912</c:v>
                </c:pt>
                <c:pt idx="26">
                  <c:v>2.1206495094714821</c:v>
                </c:pt>
                <c:pt idx="27">
                  <c:v>2.129395642138459</c:v>
                </c:pt>
                <c:pt idx="28">
                  <c:v>2.118080707782334</c:v>
                </c:pt>
                <c:pt idx="29">
                  <c:v>2.129395642138459</c:v>
                </c:pt>
                <c:pt idx="30">
                  <c:v>2.1477292718123571</c:v>
                </c:pt>
                <c:pt idx="31">
                  <c:v>2.1702488116366339</c:v>
                </c:pt>
                <c:pt idx="32">
                  <c:v>2.2306447530838192</c:v>
                </c:pt>
                <c:pt idx="33">
                  <c:v>2.187987718335259</c:v>
                </c:pt>
                <c:pt idx="34">
                  <c:v>2.2142974355881808</c:v>
                </c:pt>
                <c:pt idx="35">
                  <c:v>2.2390857456254811</c:v>
                </c:pt>
                <c:pt idx="36">
                  <c:v>2.2306447530838192</c:v>
                </c:pt>
                <c:pt idx="37">
                  <c:v>2.2413178847754458</c:v>
                </c:pt>
                <c:pt idx="38">
                  <c:v>2.2306447530838192</c:v>
                </c:pt>
                <c:pt idx="39">
                  <c:v>2.27068919651414</c:v>
                </c:pt>
                <c:pt idx="40">
                  <c:v>2.2869982115737622</c:v>
                </c:pt>
                <c:pt idx="41">
                  <c:v>2.2896263264165211</c:v>
                </c:pt>
                <c:pt idx="42">
                  <c:v>2.3177519001711571</c:v>
                </c:pt>
                <c:pt idx="43">
                  <c:v>2.346486057358236</c:v>
                </c:pt>
                <c:pt idx="44">
                  <c:v>2.3466709685987319</c:v>
                </c:pt>
                <c:pt idx="45">
                  <c:v>2.3842245301521912</c:v>
                </c:pt>
                <c:pt idx="46">
                  <c:v>2.4037775934693282</c:v>
                </c:pt>
                <c:pt idx="47">
                  <c:v>2.4240513130486492</c:v>
                </c:pt>
                <c:pt idx="48">
                  <c:v>2.4037775934693282</c:v>
                </c:pt>
                <c:pt idx="49">
                  <c:v>2.4433517647466281</c:v>
                </c:pt>
                <c:pt idx="50">
                  <c:v>2.4520536373023578</c:v>
                </c:pt>
                <c:pt idx="51">
                  <c:v>2.4710710956092439</c:v>
                </c:pt>
                <c:pt idx="52">
                  <c:v>2.4605756431426751</c:v>
                </c:pt>
                <c:pt idx="53">
                  <c:v>2.4875099291754328</c:v>
                </c:pt>
                <c:pt idx="54">
                  <c:v>2.5088438185876099</c:v>
                </c:pt>
                <c:pt idx="55">
                  <c:v>2.4875099291754328</c:v>
                </c:pt>
                <c:pt idx="56">
                  <c:v>2.5229483026650459</c:v>
                </c:pt>
                <c:pt idx="57">
                  <c:v>2.5535900500422262</c:v>
                </c:pt>
                <c:pt idx="58">
                  <c:v>2.5461827781110609</c:v>
                </c:pt>
                <c:pt idx="59">
                  <c:v>2.5535900500422262</c:v>
                </c:pt>
                <c:pt idx="60">
                  <c:v>2.5686265107010868</c:v>
                </c:pt>
                <c:pt idx="61">
                  <c:v>2.575891184933615</c:v>
                </c:pt>
                <c:pt idx="62">
                  <c:v>2.598842155210082</c:v>
                </c:pt>
                <c:pt idx="63">
                  <c:v>2.6224465393432701</c:v>
                </c:pt>
                <c:pt idx="64">
                  <c:v>2.6224465393432701</c:v>
                </c:pt>
                <c:pt idx="65">
                  <c:v>2.6125621825101448</c:v>
                </c:pt>
                <c:pt idx="66">
                  <c:v>2.6596544016321668</c:v>
                </c:pt>
                <c:pt idx="67">
                  <c:v>2.6658974347348008</c:v>
                </c:pt>
                <c:pt idx="68">
                  <c:v>2.6596544016321668</c:v>
                </c:pt>
                <c:pt idx="69">
                  <c:v>2.671992733934395</c:v>
                </c:pt>
                <c:pt idx="70">
                  <c:v>2.6839329969729002</c:v>
                </c:pt>
                <c:pt idx="71">
                  <c:v>2.714965160462917</c:v>
                </c:pt>
                <c:pt idx="72">
                  <c:v>2.714965160462917</c:v>
                </c:pt>
                <c:pt idx="73">
                  <c:v>2.7509856098921071</c:v>
                </c:pt>
                <c:pt idx="74">
                  <c:v>2.7686049317897319</c:v>
                </c:pt>
                <c:pt idx="75">
                  <c:v>2.8068558162729791</c:v>
                </c:pt>
                <c:pt idx="76">
                  <c:v>2.8023000391357491</c:v>
                </c:pt>
                <c:pt idx="77">
                  <c:v>2.8323937412627189</c:v>
                </c:pt>
                <c:pt idx="78">
                  <c:v>2.8112952987605402</c:v>
                </c:pt>
                <c:pt idx="79">
                  <c:v>2.819842099193151</c:v>
                </c:pt>
                <c:pt idx="80">
                  <c:v>2.8023000391357491</c:v>
                </c:pt>
                <c:pt idx="81">
                  <c:v>2.8370817703876812</c:v>
                </c:pt>
                <c:pt idx="82">
                  <c:v>2.8370817703876812</c:v>
                </c:pt>
                <c:pt idx="83">
                  <c:v>2.8112952987605402</c:v>
                </c:pt>
                <c:pt idx="84">
                  <c:v>2.8329417865129281</c:v>
                </c:pt>
                <c:pt idx="85">
                  <c:v>2.8370817703876812</c:v>
                </c:pt>
                <c:pt idx="86">
                  <c:v>2.8632929945846821</c:v>
                </c:pt>
                <c:pt idx="87">
                  <c:v>2.8966139904629289</c:v>
                </c:pt>
                <c:pt idx="88">
                  <c:v>2.893302744286725</c:v>
                </c:pt>
                <c:pt idx="89">
                  <c:v>2.8966139904629289</c:v>
                </c:pt>
                <c:pt idx="90">
                  <c:v>2.9168814851751499</c:v>
                </c:pt>
                <c:pt idx="91">
                  <c:v>2.9199430906111159</c:v>
                </c:pt>
                <c:pt idx="92">
                  <c:v>2.9199430906111159</c:v>
                </c:pt>
                <c:pt idx="93">
                  <c:v>2.9333867040658061</c:v>
                </c:pt>
                <c:pt idx="94">
                  <c:v>2.965357955853118</c:v>
                </c:pt>
                <c:pt idx="95">
                  <c:v>2.962961647075844</c:v>
                </c:pt>
                <c:pt idx="96">
                  <c:v>2.9741608751192699</c:v>
                </c:pt>
                <c:pt idx="97">
                  <c:v>2.9764439761751662</c:v>
                </c:pt>
                <c:pt idx="98">
                  <c:v>2.9786661947394211</c:v>
                </c:pt>
                <c:pt idx="99">
                  <c:v>3.0205654337805878</c:v>
                </c:pt>
                <c:pt idx="100">
                  <c:v>3.0309354324158981</c:v>
                </c:pt>
                <c:pt idx="101">
                  <c:v>3.0072712116368252</c:v>
                </c:pt>
                <c:pt idx="102">
                  <c:v>2.9899871661515198</c:v>
                </c:pt>
                <c:pt idx="103">
                  <c:v>3.060688554434563</c:v>
                </c:pt>
                <c:pt idx="104">
                  <c:v>3.059585208063607</c:v>
                </c:pt>
                <c:pt idx="105">
                  <c:v>3.060688554434563</c:v>
                </c:pt>
                <c:pt idx="106">
                  <c:v>3.0732063099992901</c:v>
                </c:pt>
                <c:pt idx="107">
                  <c:v>3.0732063099992901</c:v>
                </c:pt>
                <c:pt idx="108">
                  <c:v>3.0741276290678878</c:v>
                </c:pt>
                <c:pt idx="109">
                  <c:v>3.0868528735399119</c:v>
                </c:pt>
                <c:pt idx="110">
                  <c:v>3.0875911532138249</c:v>
                </c:pt>
                <c:pt idx="111">
                  <c:v>3.1149323052151949</c:v>
                </c:pt>
                <c:pt idx="112">
                  <c:v>3.1282601102956482</c:v>
                </c:pt>
                <c:pt idx="113">
                  <c:v>3.1282601102956482</c:v>
                </c:pt>
                <c:pt idx="114">
                  <c:v>3.1280799625764648</c:v>
                </c:pt>
                <c:pt idx="115">
                  <c:v>3.155105344603121</c:v>
                </c:pt>
                <c:pt idx="116">
                  <c:v>3.1415926535897931</c:v>
                </c:pt>
                <c:pt idx="117">
                  <c:v>3.1955941539657609</c:v>
                </c:pt>
                <c:pt idx="118">
                  <c:v>3.1955941539657609</c:v>
                </c:pt>
                <c:pt idx="119">
                  <c:v>3.1821110060681401</c:v>
                </c:pt>
                <c:pt idx="120">
                  <c:v>3.1826654321802468</c:v>
                </c:pt>
                <c:pt idx="121">
                  <c:v>3.181571340713083</c:v>
                </c:pt>
                <c:pt idx="122">
                  <c:v>3.1821110060681401</c:v>
                </c:pt>
                <c:pt idx="123">
                  <c:v>3.1963324336396739</c:v>
                </c:pt>
                <c:pt idx="124">
                  <c:v>3.1963324336396739</c:v>
                </c:pt>
                <c:pt idx="125">
                  <c:v>3.1955941539657609</c:v>
                </c:pt>
                <c:pt idx="126">
                  <c:v>3.1955941539657609</c:v>
                </c:pt>
                <c:pt idx="127">
                  <c:v>3.209057678111698</c:v>
                </c:pt>
                <c:pt idx="128">
                  <c:v>3.2224967527450241</c:v>
                </c:pt>
                <c:pt idx="129">
                  <c:v>3.2236000991159788</c:v>
                </c:pt>
                <c:pt idx="130">
                  <c:v>3.2385102813841562</c:v>
                </c:pt>
                <c:pt idx="131">
                  <c:v>3.277731614442934</c:v>
                </c:pt>
                <c:pt idx="132">
                  <c:v>3.3202236601037418</c:v>
                </c:pt>
                <c:pt idx="133">
                  <c:v>3.3202236601037418</c:v>
                </c:pt>
                <c:pt idx="134">
                  <c:v>3.322685310121011</c:v>
                </c:pt>
                <c:pt idx="135">
                  <c:v>3.3202236601037418</c:v>
                </c:pt>
                <c:pt idx="136">
                  <c:v>3.3045191124401661</c:v>
                </c:pt>
                <c:pt idx="137">
                  <c:v>3.30674133100442</c:v>
                </c:pt>
                <c:pt idx="138">
                  <c:v>3.3573588499968352</c:v>
                </c:pt>
                <c:pt idx="139">
                  <c:v>3.3469880427795609</c:v>
                </c:pt>
                <c:pt idx="140">
                  <c:v>3.3663038220044359</c:v>
                </c:pt>
                <c:pt idx="141">
                  <c:v>3.358703968324698</c:v>
                </c:pt>
                <c:pt idx="142">
                  <c:v>3.358703968324698</c:v>
                </c:pt>
                <c:pt idx="143">
                  <c:v>3.3663038220044359</c:v>
                </c:pt>
                <c:pt idx="144">
                  <c:v>3.4253867627981212</c:v>
                </c:pt>
                <c:pt idx="145">
                  <c:v>3.3898825628928622</c:v>
                </c:pt>
                <c:pt idx="146">
                  <c:v>3.4237163857325088</c:v>
                </c:pt>
                <c:pt idx="147">
                  <c:v>3.4330494480676599</c:v>
                </c:pt>
                <c:pt idx="148">
                  <c:v>3.471890008419046</c:v>
                </c:pt>
                <c:pt idx="149">
                  <c:v>3.4502435206666582</c:v>
                </c:pt>
                <c:pt idx="150">
                  <c:v>3.4420698219623742</c:v>
                </c:pt>
                <c:pt idx="151">
                  <c:v>3.4633432079864348</c:v>
                </c:pt>
                <c:pt idx="152">
                  <c:v>3.489199513345695</c:v>
                </c:pt>
                <c:pt idx="153">
                  <c:v>3.467748465833246</c:v>
                </c:pt>
                <c:pt idx="154">
                  <c:v>3.493901378263935</c:v>
                </c:pt>
                <c:pt idx="155">
                  <c:v>3.5067941033779659</c:v>
                </c:pt>
                <c:pt idx="156">
                  <c:v>3.5394670112069631</c:v>
                </c:pt>
                <c:pt idx="157">
                  <c:v>3.5500815466624198</c:v>
                </c:pt>
                <c:pt idx="158">
                  <c:v>3.5500815466624198</c:v>
                </c:pt>
                <c:pt idx="159">
                  <c:v>3.5374430949272089</c:v>
                </c:pt>
                <c:pt idx="160">
                  <c:v>3.5682201467166692</c:v>
                </c:pt>
                <c:pt idx="161">
                  <c:v>3.5682201467166692</c:v>
                </c:pt>
                <c:pt idx="162">
                  <c:v>3.617287872444785</c:v>
                </c:pt>
                <c:pt idx="163">
                  <c:v>3.599067501485818</c:v>
                </c:pt>
                <c:pt idx="164">
                  <c:v>3.5866088783453338</c:v>
                </c:pt>
                <c:pt idx="165">
                  <c:v>3.592662309578317</c:v>
                </c:pt>
                <c:pt idx="166">
                  <c:v>3.6299266046461991</c:v>
                </c:pt>
                <c:pt idx="167">
                  <c:v>3.623530905547419</c:v>
                </c:pt>
                <c:pt idx="168">
                  <c:v>3.64869115798213</c:v>
                </c:pt>
                <c:pt idx="169">
                  <c:v>3.679636861415418</c:v>
                </c:pt>
                <c:pt idx="170">
                  <c:v>3.6843431519695038</c:v>
                </c:pt>
                <c:pt idx="171">
                  <c:v>3.688877034577231</c:v>
                </c:pt>
                <c:pt idx="172">
                  <c:v>3.7030863168568922</c:v>
                </c:pt>
                <c:pt idx="173">
                  <c:v>3.7445754099047308</c:v>
                </c:pt>
                <c:pt idx="174">
                  <c:v>3.7179678741809772</c:v>
                </c:pt>
                <c:pt idx="175">
                  <c:v>3.7333688241312961</c:v>
                </c:pt>
                <c:pt idx="176">
                  <c:v>3.7061620472578931</c:v>
                </c:pt>
                <c:pt idx="177">
                  <c:v>3.737377201212853</c:v>
                </c:pt>
                <c:pt idx="178">
                  <c:v>3.7488978787560439</c:v>
                </c:pt>
                <c:pt idx="179">
                  <c:v>3.8075618909689029</c:v>
                </c:pt>
                <c:pt idx="180">
                  <c:v>3.771395989010212</c:v>
                </c:pt>
                <c:pt idx="181">
                  <c:v>3.7989817583140448</c:v>
                </c:pt>
                <c:pt idx="182">
                  <c:v>3.8121142115703419</c:v>
                </c:pt>
                <c:pt idx="183">
                  <c:v>3.8205979622883381</c:v>
                </c:pt>
                <c:pt idx="184">
                  <c:v>3.850218925717463</c:v>
                </c:pt>
                <c:pt idx="185">
                  <c:v>3.8978728354802019</c:v>
                </c:pt>
                <c:pt idx="186">
                  <c:v>3.8885482269660532</c:v>
                </c:pt>
                <c:pt idx="187">
                  <c:v>3.8978728354802019</c:v>
                </c:pt>
                <c:pt idx="188">
                  <c:v>3.8885482269660532</c:v>
                </c:pt>
                <c:pt idx="189">
                  <c:v>3.8978728354802019</c:v>
                </c:pt>
                <c:pt idx="190">
                  <c:v>3.8984271591484809</c:v>
                </c:pt>
                <c:pt idx="191">
                  <c:v>3.926990816987241</c:v>
                </c:pt>
                <c:pt idx="192">
                  <c:v>3.9566850565941509</c:v>
                </c:pt>
                <c:pt idx="193">
                  <c:v>3.986918972108449</c:v>
                </c:pt>
                <c:pt idx="194">
                  <c:v>3.9566850565941509</c:v>
                </c:pt>
                <c:pt idx="195">
                  <c:v>3.9745739202642252</c:v>
                </c:pt>
                <c:pt idx="196">
                  <c:v>4.0141480915415242</c:v>
                </c:pt>
                <c:pt idx="197">
                  <c:v>4.0286796687503177</c:v>
                </c:pt>
                <c:pt idx="198">
                  <c:v>4.0354741285422131</c:v>
                </c:pt>
                <c:pt idx="199">
                  <c:v>4.0464197430055799</c:v>
                </c:pt>
                <c:pt idx="200">
                  <c:v>4.0744279811151793</c:v>
                </c:pt>
                <c:pt idx="201">
                  <c:v>4.1050837552184394</c:v>
                </c:pt>
                <c:pt idx="202">
                  <c:v>4.0825856449642712</c:v>
                </c:pt>
                <c:pt idx="203">
                  <c:v>4.1129364955429519</c:v>
                </c:pt>
                <c:pt idx="204">
                  <c:v>4.162535797708105</c:v>
                </c:pt>
                <c:pt idx="205">
                  <c:v>4.1360137597935056</c:v>
                </c:pt>
                <c:pt idx="206">
                  <c:v>4.1743447725590643</c:v>
                </c:pt>
                <c:pt idx="207">
                  <c:v>4.1598046300939746</c:v>
                </c:pt>
                <c:pt idx="208">
                  <c:v>4.211948167237396</c:v>
                </c:pt>
                <c:pt idx="209">
                  <c:v>4.211948167237396</c:v>
                </c:pt>
                <c:pt idx="210">
                  <c:v>4.1984692993861561</c:v>
                </c:pt>
                <c:pt idx="211">
                  <c:v>4.2107849261955694</c:v>
                </c:pt>
                <c:pt idx="212">
                  <c:v>4.2426064790260076</c:v>
                </c:pt>
                <c:pt idx="213">
                  <c:v>4.2617276543040568</c:v>
                </c:pt>
                <c:pt idx="214">
                  <c:v>4.2999785387873022</c:v>
                </c:pt>
                <c:pt idx="215">
                  <c:v>4.3240702622122233</c:v>
                </c:pt>
                <c:pt idx="216">
                  <c:v>4.3520310098598962</c:v>
                </c:pt>
                <c:pt idx="217">
                  <c:v>4.3471875305965169</c:v>
                </c:pt>
                <c:pt idx="218">
                  <c:v>4.3600802557105478</c:v>
                </c:pt>
                <c:pt idx="219">
                  <c:v>4.3951227008628626</c:v>
                </c:pt>
                <c:pt idx="220">
                  <c:v>4.4509101646724396</c:v>
                </c:pt>
                <c:pt idx="221">
                  <c:v>4.5069935911949219</c:v>
                </c:pt>
                <c:pt idx="222">
                  <c:v>4.4876778119700473</c:v>
                </c:pt>
                <c:pt idx="223">
                  <c:v>4.4876778119700473</c:v>
                </c:pt>
                <c:pt idx="224">
                  <c:v>4.5012956471619434</c:v>
                </c:pt>
                <c:pt idx="225">
                  <c:v>4.5149934205348083</c:v>
                </c:pt>
                <c:pt idx="226">
                  <c:v>4.5586814513262102</c:v>
                </c:pt>
                <c:pt idx="227">
                  <c:v>4.5762500195315488</c:v>
                </c:pt>
                <c:pt idx="228">
                  <c:v>4.6017317592107938</c:v>
                </c:pt>
                <c:pt idx="229">
                  <c:v>4.6729357792876502</c:v>
                </c:pt>
                <c:pt idx="230">
                  <c:v>4.6583874800087219</c:v>
                </c:pt>
                <c:pt idx="231">
                  <c:v>4.6583874800087219</c:v>
                </c:pt>
                <c:pt idx="232">
                  <c:v>4.6583874800087219</c:v>
                </c:pt>
                <c:pt idx="233">
                  <c:v>4.6583874800087219</c:v>
                </c:pt>
                <c:pt idx="234">
                  <c:v>4.7123889803846897</c:v>
                </c:pt>
                <c:pt idx="235">
                  <c:v>4.7780837819371547</c:v>
                </c:pt>
                <c:pt idx="236">
                  <c:v>4.7780837819371547</c:v>
                </c:pt>
                <c:pt idx="237">
                  <c:v>4.7663904807606574</c:v>
                </c:pt>
                <c:pt idx="238">
                  <c:v>4.7649720419956312</c:v>
                </c:pt>
                <c:pt idx="239">
                  <c:v>4.7649720419956312</c:v>
                </c:pt>
                <c:pt idx="240">
                  <c:v>4.7798540049065954</c:v>
                </c:pt>
                <c:pt idx="241">
                  <c:v>4.833416200193895</c:v>
                </c:pt>
                <c:pt idx="242">
                  <c:v>4.8910199868986393</c:v>
                </c:pt>
                <c:pt idx="243">
                  <c:v>4.9177843695744574</c:v>
                </c:pt>
                <c:pt idx="244">
                  <c:v>4.9253273299640874</c:v>
                </c:pt>
                <c:pt idx="245">
                  <c:v>4.9253273299640874</c:v>
                </c:pt>
                <c:pt idx="246">
                  <c:v>4.9253273299640874</c:v>
                </c:pt>
                <c:pt idx="247">
                  <c:v>4.9310579262586316</c:v>
                </c:pt>
                <c:pt idx="248">
                  <c:v>4.9774318402821436</c:v>
                </c:pt>
                <c:pt idx="249">
                  <c:v>5.0252902082650754</c:v>
                </c:pt>
                <c:pt idx="250">
                  <c:v>5.0775904301728616</c:v>
                </c:pt>
                <c:pt idx="251">
                  <c:v>5.1136177793895383</c:v>
                </c:pt>
                <c:pt idx="252">
                  <c:v>5.0825598082269066</c:v>
                </c:pt>
                <c:pt idx="253">
                  <c:v>5.0954660459216976</c:v>
                </c:pt>
                <c:pt idx="254">
                  <c:v>5.0954660459216976</c:v>
                </c:pt>
                <c:pt idx="255">
                  <c:v>5.0954660459216976</c:v>
                </c:pt>
                <c:pt idx="256">
                  <c:v>5.0775904301728616</c:v>
                </c:pt>
                <c:pt idx="257">
                  <c:v>5.1155045696033881</c:v>
                </c:pt>
                <c:pt idx="258">
                  <c:v>5.1999841063077037</c:v>
                </c:pt>
                <c:pt idx="259">
                  <c:v>5.2384553993814533</c:v>
                </c:pt>
                <c:pt idx="260">
                  <c:v>5.2482002183451533</c:v>
                </c:pt>
                <c:pt idx="261">
                  <c:v>5.2482002183451533</c:v>
                </c:pt>
                <c:pt idx="262">
                  <c:v>5.2622421630612743</c:v>
                </c:pt>
                <c:pt idx="263">
                  <c:v>5.2596733613721263</c:v>
                </c:pt>
                <c:pt idx="264">
                  <c:v>5.285355123273396</c:v>
                </c:pt>
                <c:pt idx="265">
                  <c:v>5.285355123273396</c:v>
                </c:pt>
                <c:pt idx="266">
                  <c:v>5.3231149447738977</c:v>
                </c:pt>
                <c:pt idx="267">
                  <c:v>5.3118414652264274</c:v>
                </c:pt>
                <c:pt idx="268">
                  <c:v>5.3118414652264274</c:v>
                </c:pt>
                <c:pt idx="269">
                  <c:v>5.3697780851089414</c:v>
                </c:pt>
                <c:pt idx="270">
                  <c:v>5.4089129689690303</c:v>
                </c:pt>
                <c:pt idx="271">
                  <c:v>5.4285908651635548</c:v>
                </c:pt>
                <c:pt idx="272">
                  <c:v>5.4492815315417547</c:v>
                </c:pt>
                <c:pt idx="273">
                  <c:v>5.4492815315417547</c:v>
                </c:pt>
                <c:pt idx="274">
                  <c:v>5.4492815315417547</c:v>
                </c:pt>
                <c:pt idx="275">
                  <c:v>5.4492815315417547</c:v>
                </c:pt>
                <c:pt idx="276">
                  <c:v>5.42101525251236</c:v>
                </c:pt>
                <c:pt idx="277">
                  <c:v>5.4510921397388072</c:v>
                </c:pt>
                <c:pt idx="278">
                  <c:v>5.4781818129249338</c:v>
                </c:pt>
                <c:pt idx="279">
                  <c:v>5.5173924746393421</c:v>
                </c:pt>
                <c:pt idx="280">
                  <c:v>5.5269051252891774</c:v>
                </c:pt>
                <c:pt idx="281">
                  <c:v>5.5076878103701272</c:v>
                </c:pt>
                <c:pt idx="282">
                  <c:v>5.5362297338033262</c:v>
                </c:pt>
                <c:pt idx="283">
                  <c:v>5.5565429664978607</c:v>
                </c:pt>
                <c:pt idx="284">
                  <c:v>5.5832924374603428</c:v>
                </c:pt>
                <c:pt idx="285">
                  <c:v>5.5776171294943762</c:v>
                </c:pt>
                <c:pt idx="286">
                  <c:v>5.6257962024553354</c:v>
                </c:pt>
                <c:pt idx="287">
                  <c:v>5.6257962024553354</c:v>
                </c:pt>
                <c:pt idx="288">
                  <c:v>5.6533819717591678</c:v>
                </c:pt>
                <c:pt idx="289">
                  <c:v>5.6257962024553354</c:v>
                </c:pt>
                <c:pt idx="290">
                  <c:v>5.6341897481830863</c:v>
                </c:pt>
                <c:pt idx="291">
                  <c:v>5.656442405968539</c:v>
                </c:pt>
                <c:pt idx="292">
                  <c:v>5.656442405968539</c:v>
                </c:pt>
                <c:pt idx="293">
                  <c:v>5.6758800820133359</c:v>
                </c:pt>
                <c:pt idx="294">
                  <c:v>5.687775431700854</c:v>
                </c:pt>
                <c:pt idx="295">
                  <c:v>5.7333321245030016</c:v>
                </c:pt>
                <c:pt idx="296">
                  <c:v>5.7333321245030016</c:v>
                </c:pt>
                <c:pt idx="297">
                  <c:v>5.7500296016719563</c:v>
                </c:pt>
                <c:pt idx="298">
                  <c:v>5.7541548360999366</c:v>
                </c:pt>
                <c:pt idx="299">
                  <c:v>5.7473740692191244</c:v>
                </c:pt>
                <c:pt idx="300">
                  <c:v>5.8012470552219604</c:v>
                </c:pt>
                <c:pt idx="301">
                  <c:v>5.7948513561231811</c:v>
                </c:pt>
                <c:pt idx="302">
                  <c:v>5.8012470552219604</c:v>
                </c:pt>
                <c:pt idx="303">
                  <c:v>5.8195376981787801</c:v>
                </c:pt>
                <c:pt idx="304">
                  <c:v>5.7948513561231811</c:v>
                </c:pt>
                <c:pt idx="305">
                  <c:v>5.8565578140527101</c:v>
                </c:pt>
                <c:pt idx="306">
                  <c:v>5.8507775316090482</c:v>
                </c:pt>
                <c:pt idx="307">
                  <c:v>5.8621947329273407</c:v>
                </c:pt>
                <c:pt idx="308">
                  <c:v>5.8507775316090482</c:v>
                </c:pt>
                <c:pt idx="309">
                  <c:v>5.8925782634818988</c:v>
                </c:pt>
                <c:pt idx="310">
                  <c:v>5.9308765825054444</c:v>
                </c:pt>
                <c:pt idx="311">
                  <c:v>5.9179838573914134</c:v>
                </c:pt>
                <c:pt idx="312">
                  <c:v>5.9528879523503324</c:v>
                </c:pt>
                <c:pt idx="313">
                  <c:v>5.9438926927255418</c:v>
                </c:pt>
                <c:pt idx="314">
                  <c:v>5.9355784474236852</c:v>
                </c:pt>
                <c:pt idx="315">
                  <c:v>5.9438926927255418</c:v>
                </c:pt>
                <c:pt idx="316">
                  <c:v>5.9745344401027207</c:v>
                </c:pt>
                <c:pt idx="317">
                  <c:v>5.9827081388070047</c:v>
                </c:pt>
                <c:pt idx="318">
                  <c:v>5.9827081388070047</c:v>
                </c:pt>
                <c:pt idx="319">
                  <c:v>5.9786744239774734</c:v>
                </c:pt>
                <c:pt idx="320">
                  <c:v>5.9786744239774734</c:v>
                </c:pt>
                <c:pt idx="321">
                  <c:v>5.9659190276577601</c:v>
                </c:pt>
                <c:pt idx="322">
                  <c:v>5.9889507420683987</c:v>
                </c:pt>
                <c:pt idx="323">
                  <c:v>6.0314953354213996</c:v>
                </c:pt>
                <c:pt idx="324">
                  <c:v>6.0122384568411658</c:v>
                </c:pt>
                <c:pt idx="325">
                  <c:v>6.0382066440527229</c:v>
                </c:pt>
                <c:pt idx="326">
                  <c:v>6.0937051492984393</c:v>
                </c:pt>
                <c:pt idx="327">
                  <c:v>6.0911372899388558</c:v>
                </c:pt>
                <c:pt idx="328">
                  <c:v>6.0937051492984393</c:v>
                </c:pt>
                <c:pt idx="329">
                  <c:v>6.0937051492984393</c:v>
                </c:pt>
                <c:pt idx="330">
                  <c:v>6.1180366297649593</c:v>
                </c:pt>
                <c:pt idx="331">
                  <c:v>6.0911372899388558</c:v>
                </c:pt>
                <c:pt idx="332">
                  <c:v>6.0962060372606759</c:v>
                </c:pt>
                <c:pt idx="333">
                  <c:v>6.1202588483292137</c:v>
                </c:pt>
                <c:pt idx="334">
                  <c:v>6.1202588483292137</c:v>
                </c:pt>
                <c:pt idx="335">
                  <c:v>6.1470463463264453</c:v>
                </c:pt>
                <c:pt idx="336">
                  <c:v>6.1488638652266179</c:v>
                </c:pt>
                <c:pt idx="337">
                  <c:v>6.1754954363467656</c:v>
                </c:pt>
                <c:pt idx="338">
                  <c:v>6.2022812080243561</c:v>
                </c:pt>
                <c:pt idx="339">
                  <c:v>6.2011778616534006</c:v>
                </c:pt>
                <c:pt idx="340">
                  <c:v>6.2284455271297059</c:v>
                </c:pt>
                <c:pt idx="341">
                  <c:v>6.2299024556198939</c:v>
                </c:pt>
                <c:pt idx="342">
                  <c:v>6.2284455271297059</c:v>
                </c:pt>
                <c:pt idx="343">
                  <c:v>6.2033553214673489</c:v>
                </c:pt>
                <c:pt idx="344">
                  <c:v>6.2157202826576814</c:v>
                </c:pt>
                <c:pt idx="345">
                  <c:v>6.2299024556198939</c:v>
                </c:pt>
                <c:pt idx="346">
                  <c:v>6.256524958804988</c:v>
                </c:pt>
                <c:pt idx="347">
                  <c:v>6.2561648579923217</c:v>
                </c:pt>
                <c:pt idx="348">
                  <c:v>6.2831853071795862</c:v>
                </c:pt>
                <c:pt idx="349">
                  <c:v>6.2831853071795862</c:v>
                </c:pt>
                <c:pt idx="350">
                  <c:v>1.3332543294146151E-2</c:v>
                </c:pt>
                <c:pt idx="351">
                  <c:v>3.9453201097039307E-2</c:v>
                </c:pt>
                <c:pt idx="352">
                  <c:v>2.6660348374598321E-2</c:v>
                </c:pt>
                <c:pt idx="353">
                  <c:v>5.3282851559692389E-2</c:v>
                </c:pt>
                <c:pt idx="354">
                  <c:v>5.3282851559692389E-2</c:v>
                </c:pt>
                <c:pt idx="355">
                  <c:v>5.4001500375967827E-2</c:v>
                </c:pt>
                <c:pt idx="356">
                  <c:v>5.2583061610941652E-2</c:v>
                </c:pt>
                <c:pt idx="357">
                  <c:v>9.3063728724417871E-2</c:v>
                </c:pt>
                <c:pt idx="358">
                  <c:v>5.3282851559692389E-2</c:v>
                </c:pt>
                <c:pt idx="359">
                  <c:v>8.0904099155230169E-2</c:v>
                </c:pt>
                <c:pt idx="360">
                  <c:v>8.0904099155230169E-2</c:v>
                </c:pt>
                <c:pt idx="361">
                  <c:v>8.0904099155230169E-2</c:v>
                </c:pt>
                <c:pt idx="362">
                  <c:v>9.4313951327180762E-2</c:v>
                </c:pt>
                <c:pt idx="363">
                  <c:v>0.1325515322966741</c:v>
                </c:pt>
                <c:pt idx="364">
                  <c:v>0.13800602365751899</c:v>
                </c:pt>
                <c:pt idx="365">
                  <c:v>0.13432144195296891</c:v>
                </c:pt>
                <c:pt idx="366">
                  <c:v>0.16292645885037249</c:v>
                </c:pt>
                <c:pt idx="367">
                  <c:v>0.16292645885037249</c:v>
                </c:pt>
                <c:pt idx="368">
                  <c:v>0.17623469773667619</c:v>
                </c:pt>
                <c:pt idx="369">
                  <c:v>0.17623469773667619</c:v>
                </c:pt>
                <c:pt idx="370">
                  <c:v>0.18948015788114711</c:v>
                </c:pt>
                <c:pt idx="371">
                  <c:v>0.18948015788114711</c:v>
                </c:pt>
                <c:pt idx="372">
                  <c:v>0.23186466084938859</c:v>
                </c:pt>
                <c:pt idx="373">
                  <c:v>0.21576619640704239</c:v>
                </c:pt>
                <c:pt idx="374">
                  <c:v>0.2101825866621693</c:v>
                </c:pt>
                <c:pt idx="375">
                  <c:v>0.222900232328376</c:v>
                </c:pt>
                <c:pt idx="376">
                  <c:v>0.24828990930306791</c:v>
                </c:pt>
                <c:pt idx="377">
                  <c:v>0.19204801724073009</c:v>
                </c:pt>
                <c:pt idx="378">
                  <c:v>0.23186466084938859</c:v>
                </c:pt>
                <c:pt idx="379">
                  <c:v>0.25462466619454122</c:v>
                </c:pt>
                <c:pt idx="380">
                  <c:v>0.29654580906970007</c:v>
                </c:pt>
                <c:pt idx="381">
                  <c:v>0.25800724186395468</c:v>
                </c:pt>
                <c:pt idx="382">
                  <c:v>0.29654580906970007</c:v>
                </c:pt>
                <c:pt idx="383">
                  <c:v>0.29654580906970007</c:v>
                </c:pt>
                <c:pt idx="384">
                  <c:v>0.35563588430075949</c:v>
                </c:pt>
                <c:pt idx="385">
                  <c:v>0.3523087246741417</c:v>
                </c:pt>
                <c:pt idx="386">
                  <c:v>0.35563588430075949</c:v>
                </c:pt>
                <c:pt idx="387">
                  <c:v>0.35563588430075949</c:v>
                </c:pt>
                <c:pt idx="388">
                  <c:v>0.36035797052479329</c:v>
                </c:pt>
                <c:pt idx="389">
                  <c:v>0.36813077132516381</c:v>
                </c:pt>
                <c:pt idx="390">
                  <c:v>0.35563588430075949</c:v>
                </c:pt>
                <c:pt idx="391">
                  <c:v>0.40848889307262759</c:v>
                </c:pt>
                <c:pt idx="392">
                  <c:v>0.42099057425224601</c:v>
                </c:pt>
                <c:pt idx="393">
                  <c:v>0.40848889307262759</c:v>
                </c:pt>
                <c:pt idx="394">
                  <c:v>0.40311558921869922</c:v>
                </c:pt>
                <c:pt idx="395">
                  <c:v>0.41549209594089032</c:v>
                </c:pt>
                <c:pt idx="396">
                  <c:v>0.46959991965539788</c:v>
                </c:pt>
                <c:pt idx="397">
                  <c:v>0.49488744243107452</c:v>
                </c:pt>
                <c:pt idx="398">
                  <c:v>0.48759512592301368</c:v>
                </c:pt>
                <c:pt idx="399">
                  <c:v>0.52240343171652837</c:v>
                </c:pt>
                <c:pt idx="400">
                  <c:v>0.53581123796046326</c:v>
                </c:pt>
                <c:pt idx="401">
                  <c:v>0.53581123796046326</c:v>
                </c:pt>
                <c:pt idx="402">
                  <c:v>0.53581123796046326</c:v>
                </c:pt>
                <c:pt idx="403">
                  <c:v>0.53581123796046326</c:v>
                </c:pt>
                <c:pt idx="404">
                  <c:v>0.47569521885499222</c:v>
                </c:pt>
                <c:pt idx="405">
                  <c:v>0.51748774097410821</c:v>
                </c:pt>
                <c:pt idx="406">
                  <c:v>0.54985318267658456</c:v>
                </c:pt>
                <c:pt idx="407">
                  <c:v>0.54275049837971068</c:v>
                </c:pt>
                <c:pt idx="408">
                  <c:v>0.56570146865617721</c:v>
                </c:pt>
                <c:pt idx="409">
                  <c:v>0.55712439015939552</c:v>
                </c:pt>
                <c:pt idx="410">
                  <c:v>0.58800260354756728</c:v>
                </c:pt>
                <c:pt idx="411">
                  <c:v>0.62488623791558928</c:v>
                </c:pt>
                <c:pt idx="412">
                  <c:v>0.62488623791558928</c:v>
                </c:pt>
                <c:pt idx="413">
                  <c:v>0.62488623791558928</c:v>
                </c:pt>
                <c:pt idx="414">
                  <c:v>0.62980333542041833</c:v>
                </c:pt>
                <c:pt idx="415">
                  <c:v>0.64899555899650052</c:v>
                </c:pt>
                <c:pt idx="416">
                  <c:v>0.68953901628743475</c:v>
                </c:pt>
                <c:pt idx="417">
                  <c:v>0.69989286971924347</c:v>
                </c:pt>
                <c:pt idx="418">
                  <c:v>0.71754134054114449</c:v>
                </c:pt>
                <c:pt idx="419">
                  <c:v>0.74695557337626006</c:v>
                </c:pt>
                <c:pt idx="420">
                  <c:v>0.74620256147039388</c:v>
                </c:pt>
                <c:pt idx="421">
                  <c:v>0.74695557337626006</c:v>
                </c:pt>
                <c:pt idx="422">
                  <c:v>0.73593359479585707</c:v>
                </c:pt>
                <c:pt idx="423">
                  <c:v>0.76653247737577734</c:v>
                </c:pt>
                <c:pt idx="424">
                  <c:v>0.80426384941911921</c:v>
                </c:pt>
                <c:pt idx="425">
                  <c:v>0.8238407534186365</c:v>
                </c:pt>
                <c:pt idx="426">
                  <c:v>0.84194160034226539</c:v>
                </c:pt>
                <c:pt idx="427">
                  <c:v>0.85196632717327203</c:v>
                </c:pt>
                <c:pt idx="428">
                  <c:v>0.85196632717327203</c:v>
                </c:pt>
                <c:pt idx="429">
                  <c:v>0.85196632717327203</c:v>
                </c:pt>
                <c:pt idx="430">
                  <c:v>0.83298126667443195</c:v>
                </c:pt>
                <c:pt idx="431">
                  <c:v>0.87945939802543438</c:v>
                </c:pt>
                <c:pt idx="432">
                  <c:v>0.90027476881434731</c:v>
                </c:pt>
                <c:pt idx="433">
                  <c:v>0.91671360238053601</c:v>
                </c:pt>
                <c:pt idx="434">
                  <c:v>0.93001260261738894</c:v>
                </c:pt>
                <c:pt idx="435">
                  <c:v>0.99039813940102261</c:v>
                </c:pt>
                <c:pt idx="436">
                  <c:v>0.97134384195315893</c:v>
                </c:pt>
                <c:pt idx="437">
                  <c:v>1.0121970114513339</c:v>
                </c:pt>
                <c:pt idx="438">
                  <c:v>1.0050948581387189</c:v>
                </c:pt>
                <c:pt idx="439">
                  <c:v>1.0050948581387189</c:v>
                </c:pt>
                <c:pt idx="440">
                  <c:v>1.0050948581387189</c:v>
                </c:pt>
                <c:pt idx="441">
                  <c:v>1.083201200871883</c:v>
                </c:pt>
                <c:pt idx="442">
                  <c:v>1.082462375738491</c:v>
                </c:pt>
                <c:pt idx="443">
                  <c:v>1.1011964071394991</c:v>
                </c:pt>
                <c:pt idx="444">
                  <c:v>1.14416883366802</c:v>
                </c:pt>
                <c:pt idx="445">
                  <c:v>1.149805752542651</c:v>
                </c:pt>
                <c:pt idx="446">
                  <c:v>1.155304230854006</c:v>
                </c:pt>
                <c:pt idx="447">
                  <c:v>1.2197654400524769</c:v>
                </c:pt>
                <c:pt idx="448">
                  <c:v>1.2360594894780821</c:v>
                </c:pt>
                <c:pt idx="449">
                  <c:v>1.2360594894780821</c:v>
                </c:pt>
                <c:pt idx="450">
                  <c:v>1.2533375915402649</c:v>
                </c:pt>
                <c:pt idx="451">
                  <c:v>1.2662854435927839</c:v>
                </c:pt>
                <c:pt idx="452">
                  <c:v>1.28322049601445</c:v>
                </c:pt>
                <c:pt idx="453">
                  <c:v>1.2998494764564761</c:v>
                </c:pt>
                <c:pt idx="454">
                  <c:v>1.312789084930942</c:v>
                </c:pt>
                <c:pt idx="455">
                  <c:v>1.352127380920954</c:v>
                </c:pt>
                <c:pt idx="456">
                  <c:v>1.394561629058221</c:v>
                </c:pt>
                <c:pt idx="457">
                  <c:v>1.4033645483243731</c:v>
                </c:pt>
                <c:pt idx="458">
                  <c:v>1.4346573659417561</c:v>
                </c:pt>
                <c:pt idx="459">
                  <c:v>1.4327903031373781</c:v>
                </c:pt>
                <c:pt idx="460">
                  <c:v>1.436474884841928</c:v>
                </c:pt>
                <c:pt idx="461">
                  <c:v>1.4645314639038181</c:v>
                </c:pt>
                <c:pt idx="462">
                  <c:v>1.4898922276396649</c:v>
                </c:pt>
                <c:pt idx="463">
                  <c:v>1.517513475235204</c:v>
                </c:pt>
                <c:pt idx="464">
                  <c:v>1.5308176396716069</c:v>
                </c:pt>
                <c:pt idx="465">
                  <c:v>1.540954442127787</c:v>
                </c:pt>
                <c:pt idx="466">
                  <c:v>1.557639191322141</c:v>
                </c:pt>
                <c:pt idx="467">
                  <c:v>1.584128870089043</c:v>
                </c:pt>
                <c:pt idx="468">
                  <c:v>1.6391826703854</c:v>
                </c:pt>
                <c:pt idx="469">
                  <c:v>1.6506263125071341</c:v>
                </c:pt>
                <c:pt idx="470">
                  <c:v>1.6373644905707201</c:v>
                </c:pt>
                <c:pt idx="471">
                  <c:v>1.6373644905707201</c:v>
                </c:pt>
                <c:pt idx="472">
                  <c:v>1.651700425950128</c:v>
                </c:pt>
                <c:pt idx="473">
                  <c:v>1.6918235466041021</c:v>
                </c:pt>
                <c:pt idx="474">
                  <c:v>1.7315590674207311</c:v>
                </c:pt>
                <c:pt idx="475">
                  <c:v>1.762844344035627</c:v>
                </c:pt>
                <c:pt idx="476">
                  <c:v>1.781889660017643</c:v>
                </c:pt>
                <c:pt idx="477">
                  <c:v>1.7761917159846641</c:v>
                </c:pt>
                <c:pt idx="478">
                  <c:v>1.7894652726688389</c:v>
                </c:pt>
                <c:pt idx="479">
                  <c:v>1.7894652726688389</c:v>
                </c:pt>
                <c:pt idx="480">
                  <c:v>1.792445889773574</c:v>
                </c:pt>
                <c:pt idx="481">
                  <c:v>1.815774989921761</c:v>
                </c:pt>
                <c:pt idx="482">
                  <c:v>1.835839186692352</c:v>
                </c:pt>
                <c:pt idx="483">
                  <c:v>1.888255062049528</c:v>
                </c:pt>
                <c:pt idx="484">
                  <c:v>1.918403186550798</c:v>
                </c:pt>
                <c:pt idx="485">
                  <c:v>1.9487646382911701</c:v>
                </c:pt>
                <c:pt idx="486">
                  <c:v>1.9739119160135961</c:v>
                </c:pt>
                <c:pt idx="487">
                  <c:v>1.9739119160135961</c:v>
                </c:pt>
                <c:pt idx="488">
                  <c:v>1.984795329407097</c:v>
                </c:pt>
                <c:pt idx="489">
                  <c:v>1.984795329407097</c:v>
                </c:pt>
                <c:pt idx="490">
                  <c:v>1.9862884227357871</c:v>
                </c:pt>
                <c:pt idx="491">
                  <c:v>2.0041501758769278</c:v>
                </c:pt>
                <c:pt idx="492">
                  <c:v>2.0461393089613922</c:v>
                </c:pt>
                <c:pt idx="493">
                  <c:v>2.0464915456498889</c:v>
                </c:pt>
                <c:pt idx="494">
                  <c:v>2.108840534620521</c:v>
                </c:pt>
                <c:pt idx="495">
                  <c:v>2.0882840677690049</c:v>
                </c:pt>
                <c:pt idx="496">
                  <c:v>2.09497595557781</c:v>
                </c:pt>
                <c:pt idx="497">
                  <c:v>2.1206495094714821</c:v>
                </c:pt>
                <c:pt idx="498">
                  <c:v>2.1511945141887709</c:v>
                </c:pt>
                <c:pt idx="499">
                  <c:v>2.1926206146254859</c:v>
                </c:pt>
                <c:pt idx="500">
                  <c:v>2.1815222911841059</c:v>
                </c:pt>
                <c:pt idx="501">
                  <c:v>2.187987718335259</c:v>
                </c:pt>
                <c:pt idx="502">
                  <c:v>2.2142974355881808</c:v>
                </c:pt>
                <c:pt idx="503">
                  <c:v>2.245537269018449</c:v>
                </c:pt>
                <c:pt idx="504">
                  <c:v>2.1956825647104861</c:v>
                </c:pt>
                <c:pt idx="505">
                  <c:v>2.1894406777196438</c:v>
                </c:pt>
                <c:pt idx="506">
                  <c:v>2.251813337242015</c:v>
                </c:pt>
                <c:pt idx="507">
                  <c:v>2.307688877951962</c:v>
                </c:pt>
                <c:pt idx="508">
                  <c:v>2.3276308323535848</c:v>
                </c:pt>
                <c:pt idx="509">
                  <c:v>2.3561944901923448</c:v>
                </c:pt>
                <c:pt idx="510">
                  <c:v>2.346848967884855</c:v>
                </c:pt>
                <c:pt idx="511">
                  <c:v>2.346848967884855</c:v>
                </c:pt>
                <c:pt idx="512">
                  <c:v>2.346848967884855</c:v>
                </c:pt>
                <c:pt idx="513">
                  <c:v>2.3750601762140162</c:v>
                </c:pt>
                <c:pt idx="514">
                  <c:v>2.3561944901923448</c:v>
                </c:pt>
                <c:pt idx="515">
                  <c:v>2.3847581480311049</c:v>
                </c:pt>
                <c:pt idx="516">
                  <c:v>2.3655400124998351</c:v>
                </c:pt>
                <c:pt idx="517">
                  <c:v>2.346848967884855</c:v>
                </c:pt>
                <c:pt idx="518">
                  <c:v>2.4149503129080681</c:v>
                </c:pt>
                <c:pt idx="519">
                  <c:v>2.4710710956092439</c:v>
                </c:pt>
                <c:pt idx="520">
                  <c:v>2.4842035488655418</c:v>
                </c:pt>
                <c:pt idx="521">
                  <c:v>2.5386098972748559</c:v>
                </c:pt>
                <c:pt idx="522">
                  <c:v>2.5167064156742041</c:v>
                </c:pt>
                <c:pt idx="523">
                  <c:v>2.5386098972748559</c:v>
                </c:pt>
                <c:pt idx="524">
                  <c:v>2.5308666892005851</c:v>
                </c:pt>
                <c:pt idx="525">
                  <c:v>2.5386098972748559</c:v>
                </c:pt>
                <c:pt idx="526">
                  <c:v>2.5386098972748559</c:v>
                </c:pt>
                <c:pt idx="527">
                  <c:v>2.5308666892005851</c:v>
                </c:pt>
                <c:pt idx="528">
                  <c:v>2.5686265107010868</c:v>
                </c:pt>
                <c:pt idx="529">
                  <c:v>2.557321376008884</c:v>
                </c:pt>
                <c:pt idx="530">
                  <c:v>2.598842155210082</c:v>
                </c:pt>
                <c:pt idx="531">
                  <c:v>2.6292031932790549</c:v>
                </c:pt>
                <c:pt idx="532">
                  <c:v>2.6344941491974558</c:v>
                </c:pt>
                <c:pt idx="533">
                  <c:v>2.6358013379953902</c:v>
                </c:pt>
                <c:pt idx="534">
                  <c:v>2.6358013379953902</c:v>
                </c:pt>
                <c:pt idx="535">
                  <c:v>2.6358013379953902</c:v>
                </c:pt>
                <c:pt idx="536">
                  <c:v>2.6841178056937678</c:v>
                </c:pt>
                <c:pt idx="537">
                  <c:v>2.7138577412035509</c:v>
                </c:pt>
                <c:pt idx="538">
                  <c:v>2.696015366615212</c:v>
                </c:pt>
                <c:pt idx="539">
                  <c:v>2.677945044588987</c:v>
                </c:pt>
                <c:pt idx="540">
                  <c:v>2.696015366615212</c:v>
                </c:pt>
                <c:pt idx="541">
                  <c:v>2.6841178056937678</c:v>
                </c:pt>
                <c:pt idx="542">
                  <c:v>2.696015366615212</c:v>
                </c:pt>
                <c:pt idx="543">
                  <c:v>2.7206020793375481</c:v>
                </c:pt>
                <c:pt idx="544">
                  <c:v>2.7509856098921071</c:v>
                </c:pt>
                <c:pt idx="545">
                  <c:v>2.7457422122523778</c:v>
                </c:pt>
                <c:pt idx="546">
                  <c:v>2.785956769289033</c:v>
                </c:pt>
                <c:pt idx="547">
                  <c:v>2.8068558162729791</c:v>
                </c:pt>
                <c:pt idx="548">
                  <c:v>2.8023000391357491</c:v>
                </c:pt>
                <c:pt idx="549">
                  <c:v>2.8068558162729791</c:v>
                </c:pt>
                <c:pt idx="550">
                  <c:v>2.8023000391357491</c:v>
                </c:pt>
                <c:pt idx="551">
                  <c:v>2.785956769289033</c:v>
                </c:pt>
                <c:pt idx="552">
                  <c:v>2.8323937412627189</c:v>
                </c:pt>
                <c:pt idx="553">
                  <c:v>2.8241339183351619</c:v>
                </c:pt>
                <c:pt idx="554">
                  <c:v>2.8670173721501682</c:v>
                </c:pt>
                <c:pt idx="555">
                  <c:v>2.8966139904629289</c:v>
                </c:pt>
                <c:pt idx="556">
                  <c:v>2.893302744286725</c:v>
                </c:pt>
                <c:pt idx="557">
                  <c:v>2.8706458032513731</c:v>
                </c:pt>
                <c:pt idx="558">
                  <c:v>2.9199430906111159</c:v>
                </c:pt>
                <c:pt idx="559">
                  <c:v>2.9229237077158512</c:v>
                </c:pt>
                <c:pt idx="560">
                  <c:v>2.9521124957086462</c:v>
                </c:pt>
                <c:pt idx="561">
                  <c:v>2.9495446363490632</c:v>
                </c:pt>
                <c:pt idx="562">
                  <c:v>2.9546133836708819</c:v>
                </c:pt>
                <c:pt idx="563">
                  <c:v>2.9097279927404052</c:v>
                </c:pt>
                <c:pt idx="564">
                  <c:v>2.925826457182751</c:v>
                </c:pt>
                <c:pt idx="565">
                  <c:v>2.925826457182751</c:v>
                </c:pt>
                <c:pt idx="566">
                  <c:v>2.925826457182751</c:v>
                </c:pt>
                <c:pt idx="567">
                  <c:v>2.9495446363490632</c:v>
                </c:pt>
                <c:pt idx="568">
                  <c:v>3.009041121293119</c:v>
                </c:pt>
                <c:pt idx="569">
                  <c:v>3.0054536927366531</c:v>
                </c:pt>
                <c:pt idx="570">
                  <c:v>3.0072712116368252</c:v>
                </c:pt>
                <c:pt idx="571">
                  <c:v>3.0072712116368252</c:v>
                </c:pt>
                <c:pt idx="572">
                  <c:v>3.033902782756972</c:v>
                </c:pt>
                <c:pt idx="573">
                  <c:v>3.0072712116368252</c:v>
                </c:pt>
                <c:pt idx="574">
                  <c:v>3.033902782756972</c:v>
                </c:pt>
                <c:pt idx="575">
                  <c:v>3.0072712116368252</c:v>
                </c:pt>
                <c:pt idx="576">
                  <c:v>3.0072712116368252</c:v>
                </c:pt>
                <c:pt idx="577">
                  <c:v>3.0459945349259532</c:v>
                </c:pt>
                <c:pt idx="578">
                  <c:v>3.060688554434563</c:v>
                </c:pt>
                <c:pt idx="579">
                  <c:v>3.0875911532138249</c:v>
                </c:pt>
                <c:pt idx="580">
                  <c:v>3.114572204402529</c:v>
                </c:pt>
                <c:pt idx="581">
                  <c:v>3.0868528735399119</c:v>
                </c:pt>
                <c:pt idx="582">
                  <c:v>3.0875911532138249</c:v>
                </c:pt>
                <c:pt idx="583">
                  <c:v>3.1142022451149312</c:v>
                </c:pt>
                <c:pt idx="584">
                  <c:v>3.114572204402529</c:v>
                </c:pt>
                <c:pt idx="585">
                  <c:v>3.114572204402529</c:v>
                </c:pt>
                <c:pt idx="586">
                  <c:v>3.1149323052151949</c:v>
                </c:pt>
                <c:pt idx="587">
                  <c:v>3.1278948802169269</c:v>
                </c:pt>
                <c:pt idx="588">
                  <c:v>3.1415926535897931</c:v>
                </c:pt>
                <c:pt idx="589">
                  <c:v>3.167902370842715</c:v>
                </c:pt>
                <c:pt idx="590">
                  <c:v>3.1955941539657609</c:v>
                </c:pt>
                <c:pt idx="591">
                  <c:v>3.167902370842715</c:v>
                </c:pt>
                <c:pt idx="592">
                  <c:v>3.1826654321802468</c:v>
                </c:pt>
                <c:pt idx="593">
                  <c:v>3.1552904269626589</c:v>
                </c:pt>
                <c:pt idx="594">
                  <c:v>3.1955941539657609</c:v>
                </c:pt>
                <c:pt idx="595">
                  <c:v>3.1686131027770581</c:v>
                </c:pt>
                <c:pt idx="596">
                  <c:v>3.1963324336396739</c:v>
                </c:pt>
                <c:pt idx="597">
                  <c:v>3.2224967527450241</c:v>
                </c:pt>
                <c:pt idx="598">
                  <c:v>3.2236000991159788</c:v>
                </c:pt>
                <c:pt idx="599">
                  <c:v>3.2642613090942501</c:v>
                </c:pt>
                <c:pt idx="600">
                  <c:v>3.277731614442934</c:v>
                </c:pt>
                <c:pt idx="601">
                  <c:v>3.277731614442934</c:v>
                </c:pt>
                <c:pt idx="602">
                  <c:v>3.2676807486543828</c:v>
                </c:pt>
                <c:pt idx="603">
                  <c:v>3.30674133100442</c:v>
                </c:pt>
                <c:pt idx="604">
                  <c:v>3.322685310121011</c:v>
                </c:pt>
                <c:pt idx="605">
                  <c:v>3.30674133100442</c:v>
                </c:pt>
                <c:pt idx="606">
                  <c:v>3.333640670830524</c:v>
                </c:pt>
                <c:pt idx="607">
                  <c:v>3.3252149797590729</c:v>
                </c:pt>
                <c:pt idx="608">
                  <c:v>3.333640670830524</c:v>
                </c:pt>
                <c:pt idx="609">
                  <c:v>3.3632422165684712</c:v>
                </c:pt>
                <c:pt idx="610">
                  <c:v>3.3632422165684712</c:v>
                </c:pt>
                <c:pt idx="611">
                  <c:v>3.3632422165684712</c:v>
                </c:pt>
                <c:pt idx="612">
                  <c:v>3.3898825628928622</c:v>
                </c:pt>
                <c:pt idx="613">
                  <c:v>3.3898825628928622</c:v>
                </c:pt>
                <c:pt idx="614">
                  <c:v>3.3663038220044359</c:v>
                </c:pt>
                <c:pt idx="615">
                  <c:v>3.419892312594905</c:v>
                </c:pt>
                <c:pt idx="616">
                  <c:v>3.412539503928214</c:v>
                </c:pt>
                <c:pt idx="617">
                  <c:v>3.446103536791906</c:v>
                </c:pt>
                <c:pt idx="618">
                  <c:v>3.446103536791906</c:v>
                </c:pt>
                <c:pt idx="619">
                  <c:v>3.4330494480676599</c:v>
                </c:pt>
                <c:pt idx="620">
                  <c:v>3.4370334907335129</c:v>
                </c:pt>
                <c:pt idx="621">
                  <c:v>3.4588589331116188</c:v>
                </c:pt>
                <c:pt idx="622">
                  <c:v>3.493901378263935</c:v>
                </c:pt>
                <c:pt idx="623">
                  <c:v>3.467748465833246</c:v>
                </c:pt>
                <c:pt idx="624">
                  <c:v>3.493901378263935</c:v>
                </c:pt>
                <c:pt idx="625">
                  <c:v>3.51176348143201</c:v>
                </c:pt>
                <c:pt idx="626">
                  <c:v>3.5321996972874801</c:v>
                </c:pt>
                <c:pt idx="627">
                  <c:v>3.501950624114587</c:v>
                </c:pt>
                <c:pt idx="628">
                  <c:v>3.5067941033779659</c:v>
                </c:pt>
                <c:pt idx="629">
                  <c:v>3.519560965086066</c:v>
                </c:pt>
                <c:pt idx="630">
                  <c:v>3.5625832278420391</c:v>
                </c:pt>
                <c:pt idx="631">
                  <c:v>3.5866088783453338</c:v>
                </c:pt>
                <c:pt idx="632">
                  <c:v>3.5682201467166692</c:v>
                </c:pt>
                <c:pt idx="633">
                  <c:v>3.5682201467166692</c:v>
                </c:pt>
                <c:pt idx="634">
                  <c:v>3.6052402625906002</c:v>
                </c:pt>
                <c:pt idx="635">
                  <c:v>3.617287872444785</c:v>
                </c:pt>
                <c:pt idx="636">
                  <c:v>3.599067501485818</c:v>
                </c:pt>
                <c:pt idx="637">
                  <c:v>3.6364800960208679</c:v>
                </c:pt>
                <c:pt idx="638">
                  <c:v>3.6607387678363161</c:v>
                </c:pt>
                <c:pt idx="639">
                  <c:v>3.6843431519695038</c:v>
                </c:pt>
                <c:pt idx="640">
                  <c:v>3.7104405120111519</c:v>
                </c:pt>
                <c:pt idx="641">
                  <c:v>3.7219908409836671</c:v>
                </c:pt>
                <c:pt idx="642">
                  <c:v>3.714558796478499</c:v>
                </c:pt>
                <c:pt idx="643">
                  <c:v>3.714558796478499</c:v>
                </c:pt>
                <c:pt idx="644">
                  <c:v>3.7072941222459712</c:v>
                </c:pt>
                <c:pt idx="645">
                  <c:v>3.6914458362663778</c:v>
                </c:pt>
                <c:pt idx="646">
                  <c:v>3.737377201212853</c:v>
                </c:pt>
                <c:pt idx="647">
                  <c:v>3.776619388980107</c:v>
                </c:pt>
                <c:pt idx="648">
                  <c:v>3.7878948755051698</c:v>
                </c:pt>
                <c:pt idx="649">
                  <c:v>3.7683355548008399</c:v>
                </c:pt>
                <c:pt idx="650">
                  <c:v>3.7602370045145399</c:v>
                </c:pt>
                <c:pt idx="651">
                  <c:v>3.8098820724203781</c:v>
                </c:pt>
                <c:pt idx="652">
                  <c:v>3.7878948755051698</c:v>
                </c:pt>
                <c:pt idx="653">
                  <c:v>3.8471608312750041</c:v>
                </c:pt>
                <c:pt idx="654">
                  <c:v>3.8885482269660532</c:v>
                </c:pt>
                <c:pt idx="655">
                  <c:v>3.8591339941309371</c:v>
                </c:pt>
                <c:pt idx="656">
                  <c:v>3.8591339941309371</c:v>
                </c:pt>
                <c:pt idx="657">
                  <c:v>3.8682349942715191</c:v>
                </c:pt>
                <c:pt idx="658">
                  <c:v>3.8972965773803319</c:v>
                </c:pt>
                <c:pt idx="659">
                  <c:v>3.9366992498213511</c:v>
                </c:pt>
                <c:pt idx="660">
                  <c:v>3.926990816987241</c:v>
                </c:pt>
                <c:pt idx="661">
                  <c:v>3.9566850565941509</c:v>
                </c:pt>
                <c:pt idx="662">
                  <c:v>3.9754964292276251</c:v>
                </c:pt>
                <c:pt idx="663">
                  <c:v>3.966186418914297</c:v>
                </c:pt>
                <c:pt idx="664">
                  <c:v>4.0068208026994787</c:v>
                </c:pt>
                <c:pt idx="665">
                  <c:v>4.0333836716861464</c:v>
                </c:pt>
                <c:pt idx="666">
                  <c:v>4.0418674224041409</c:v>
                </c:pt>
                <c:pt idx="667">
                  <c:v>4.0464197430055799</c:v>
                </c:pt>
                <c:pt idx="668">
                  <c:v>4.0796401453825064</c:v>
                </c:pt>
                <c:pt idx="669">
                  <c:v>4.0796401453825064</c:v>
                </c:pt>
                <c:pt idx="670">
                  <c:v>4.0716052562071816</c:v>
                </c:pt>
                <c:pt idx="671">
                  <c:v>4.1283079253618817</c:v>
                </c:pt>
                <c:pt idx="672">
                  <c:v>4.1508953171175911</c:v>
                </c:pt>
                <c:pt idx="673">
                  <c:v>4.1882093516017767</c:v>
                </c:pt>
                <c:pt idx="674">
                  <c:v>4.1882093516017767</c:v>
                </c:pt>
                <c:pt idx="675">
                  <c:v>4.1882093516017767</c:v>
                </c:pt>
                <c:pt idx="676">
                  <c:v>4.1999995200739519</c:v>
                </c:pt>
                <c:pt idx="677">
                  <c:v>4.1984692993861561</c:v>
                </c:pt>
                <c:pt idx="678">
                  <c:v>4.2366937615296978</c:v>
                </c:pt>
                <c:pt idx="679">
                  <c:v>4.2038996563050004</c:v>
                </c:pt>
                <c:pt idx="680">
                  <c:v>4.2549141324886648</c:v>
                </c:pt>
                <c:pt idx="681">
                  <c:v>4.3240702622122233</c:v>
                </c:pt>
                <c:pt idx="682">
                  <c:v>4.3240702622122233</c:v>
                </c:pt>
                <c:pt idx="683">
                  <c:v>4.3217819366870023</c:v>
                </c:pt>
                <c:pt idx="684">
                  <c:v>4.326895113455361</c:v>
                </c:pt>
                <c:pt idx="685">
                  <c:v>4.3217819366870023</c:v>
                </c:pt>
                <c:pt idx="686">
                  <c:v>4.3647821206287878</c:v>
                </c:pt>
                <c:pt idx="687">
                  <c:v>4.3600802557105478</c:v>
                </c:pt>
                <c:pt idx="688">
                  <c:v>4.4340893213795782</c:v>
                </c:pt>
                <c:pt idx="689">
                  <c:v>4.4263375386673713</c:v>
                </c:pt>
                <c:pt idx="690">
                  <c:v>4.4674103172578246</c:v>
                </c:pt>
                <c:pt idx="691">
                  <c:v>4.5069935911949219</c:v>
                </c:pt>
                <c:pt idx="692">
                  <c:v>4.4876778119700473</c:v>
                </c:pt>
                <c:pt idx="693">
                  <c:v>4.4876778119700473</c:v>
                </c:pt>
                <c:pt idx="694">
                  <c:v>4.4907394174060116</c:v>
                </c:pt>
                <c:pt idx="695">
                  <c:v>4.5041830308607027</c:v>
                </c:pt>
                <c:pt idx="696">
                  <c:v>4.5472403029700628</c:v>
                </c:pt>
                <c:pt idx="697">
                  <c:v>4.615471352590327</c:v>
                </c:pt>
                <c:pt idx="698">
                  <c:v>4.6303815348585049</c:v>
                </c:pt>
                <c:pt idx="699">
                  <c:v>4.6292477484962484</c:v>
                </c:pt>
                <c:pt idx="700">
                  <c:v>4.6303815348585049</c:v>
                </c:pt>
                <c:pt idx="701">
                  <c:v>4.6292477484962484</c:v>
                </c:pt>
                <c:pt idx="702">
                  <c:v>4.6314848812294587</c:v>
                </c:pt>
                <c:pt idx="703">
                  <c:v>4.6853685311974251</c:v>
                </c:pt>
                <c:pt idx="704">
                  <c:v>4.6992318449119326</c:v>
                </c:pt>
                <c:pt idx="705">
                  <c:v>4.7386986976376111</c:v>
                </c:pt>
                <c:pt idx="706">
                  <c:v>4.7798540049065954</c:v>
                </c:pt>
                <c:pt idx="707">
                  <c:v>4.7798540049065954</c:v>
                </c:pt>
                <c:pt idx="708">
                  <c:v>4.7663904807606574</c:v>
                </c:pt>
                <c:pt idx="709">
                  <c:v>4.8093066081790523</c:v>
                </c:pt>
                <c:pt idx="710">
                  <c:v>4.8042351066494273</c:v>
                </c:pt>
                <c:pt idx="711">
                  <c:v>4.8230462015585864</c:v>
                </c:pt>
                <c:pt idx="712">
                  <c:v>4.9044369976254201</c:v>
                </c:pt>
                <c:pt idx="713">
                  <c:v>4.9310579262586316</c:v>
                </c:pt>
                <c:pt idx="714">
                  <c:v>4.9177843695744574</c:v>
                </c:pt>
                <c:pt idx="715">
                  <c:v>4.9310579262586316</c:v>
                </c:pt>
                <c:pt idx="716">
                  <c:v>4.9573676435115539</c:v>
                </c:pt>
                <c:pt idx="717">
                  <c:v>4.9833358307231101</c:v>
                </c:pt>
                <c:pt idx="718">
                  <c:v>4.9703962222486444</c:v>
                </c:pt>
                <c:pt idx="719">
                  <c:v>5.0078298175284086</c:v>
                </c:pt>
                <c:pt idx="720">
                  <c:v>5.0298477156393213</c:v>
                </c:pt>
                <c:pt idx="721">
                  <c:v>5.0516815948387341</c:v>
                </c:pt>
                <c:pt idx="722">
                  <c:v>5.0599958401405916</c:v>
                </c:pt>
                <c:pt idx="723">
                  <c:v>5.100707698557156</c:v>
                </c:pt>
                <c:pt idx="724">
                  <c:v>5.1247994219820772</c:v>
                </c:pt>
                <c:pt idx="725">
                  <c:v>5.090357291880963</c:v>
                </c:pt>
                <c:pt idx="726">
                  <c:v>5.1136177793895383</c:v>
                </c:pt>
                <c:pt idx="727">
                  <c:v>5.1263879829968886</c:v>
                </c:pt>
                <c:pt idx="728">
                  <c:v>5.1760365893854958</c:v>
                </c:pt>
                <c:pt idx="729">
                  <c:v>5.2384553993814533</c:v>
                </c:pt>
                <c:pt idx="730">
                  <c:v>5.2384553993814533</c:v>
                </c:pt>
                <c:pt idx="731">
                  <c:v>5.2384553993814533</c:v>
                </c:pt>
                <c:pt idx="732">
                  <c:v>5.2384553993814533</c:v>
                </c:pt>
                <c:pt idx="733">
                  <c:v>5.2384553993814533</c:v>
                </c:pt>
                <c:pt idx="734">
                  <c:v>5.2384553993814533</c:v>
                </c:pt>
                <c:pt idx="735">
                  <c:v>5.250433188210315</c:v>
                </c:pt>
                <c:pt idx="736">
                  <c:v>5.2622421630612743</c:v>
                </c:pt>
                <c:pt idx="737">
                  <c:v>5.3003915839322566</c:v>
                </c:pt>
                <c:pt idx="738">
                  <c:v>5.3342132682152794</c:v>
                </c:pt>
                <c:pt idx="739">
                  <c:v>5.3391318815957369</c:v>
                </c:pt>
                <c:pt idx="740">
                  <c:v>5.4071272565813926</c:v>
                </c:pt>
                <c:pt idx="741">
                  <c:v>5.4000602364234194</c:v>
                </c:pt>
                <c:pt idx="742">
                  <c:v>5.3893038322271671</c:v>
                </c:pt>
                <c:pt idx="743">
                  <c:v>5.3829105383652394</c:v>
                </c:pt>
                <c:pt idx="744">
                  <c:v>5.4390313210664152</c:v>
                </c:pt>
                <c:pt idx="745">
                  <c:v>5.4880787109480291</c:v>
                </c:pt>
                <c:pt idx="746">
                  <c:v>5.4878864771941496</c:v>
                </c:pt>
                <c:pt idx="747">
                  <c:v>5.4878864771941496</c:v>
                </c:pt>
                <c:pt idx="748">
                  <c:v>5.4878864771941496</c:v>
                </c:pt>
                <c:pt idx="749">
                  <c:v>5.4878864771941496</c:v>
                </c:pt>
                <c:pt idx="750">
                  <c:v>5.4878864771941496</c:v>
                </c:pt>
                <c:pt idx="751">
                  <c:v>5.4880787109480291</c:v>
                </c:pt>
                <c:pt idx="752">
                  <c:v>5.5565429664978607</c:v>
                </c:pt>
                <c:pt idx="753">
                  <c:v>5.5565429664978607</c:v>
                </c:pt>
                <c:pt idx="754">
                  <c:v>5.5776171294943762</c:v>
                </c:pt>
                <c:pt idx="755">
                  <c:v>5.5866613185952456</c:v>
                </c:pt>
                <c:pt idx="756">
                  <c:v>5.5866613185952456</c:v>
                </c:pt>
                <c:pt idx="757">
                  <c:v>5.5955140511408574</c:v>
                </c:pt>
                <c:pt idx="758">
                  <c:v>5.6341897481830863</c:v>
                </c:pt>
                <c:pt idx="759">
                  <c:v>5.6341897481830863</c:v>
                </c:pt>
                <c:pt idx="760">
                  <c:v>5.6341897481830863</c:v>
                </c:pt>
                <c:pt idx="761">
                  <c:v>5.6645409562548394</c:v>
                </c:pt>
                <c:pt idx="762">
                  <c:v>5.6341897481830863</c:v>
                </c:pt>
                <c:pt idx="763">
                  <c:v>5.6481585717892724</c:v>
                </c:pt>
                <c:pt idx="764">
                  <c:v>5.6874007595565272</c:v>
                </c:pt>
                <c:pt idx="765">
                  <c:v>5.7027871197857127</c:v>
                </c:pt>
                <c:pt idx="766">
                  <c:v>5.7571188881828226</c:v>
                </c:pt>
                <c:pt idx="767">
                  <c:v>5.7640391929330637</c:v>
                </c:pt>
                <c:pt idx="768">
                  <c:v>5.7521552023354046</c:v>
                </c:pt>
                <c:pt idx="769">
                  <c:v>5.737958151642311</c:v>
                </c:pt>
                <c:pt idx="770">
                  <c:v>5.7948513561231811</c:v>
                </c:pt>
                <c:pt idx="771">
                  <c:v>5.7948513561231811</c:v>
                </c:pt>
                <c:pt idx="772">
                  <c:v>5.8317322156270306</c:v>
                </c:pt>
                <c:pt idx="773">
                  <c:v>5.8074900883245943</c:v>
                </c:pt>
                <c:pt idx="774">
                  <c:v>5.8317322156270306</c:v>
                </c:pt>
                <c:pt idx="775">
                  <c:v>5.7760868027872494</c:v>
                </c:pt>
                <c:pt idx="776">
                  <c:v>5.8565578140527101</c:v>
                </c:pt>
                <c:pt idx="777">
                  <c:v>5.8321156511910628</c:v>
                </c:pt>
                <c:pt idx="778">
                  <c:v>5.794065501668058</c:v>
                </c:pt>
                <c:pt idx="779">
                  <c:v>5.8448487473216293</c:v>
                </c:pt>
                <c:pt idx="780">
                  <c:v>5.8819565081747376</c:v>
                </c:pt>
                <c:pt idx="781">
                  <c:v>5.8948665890071199</c:v>
                </c:pt>
                <c:pt idx="782">
                  <c:v>5.9659190276577601</c:v>
                </c:pt>
                <c:pt idx="783">
                  <c:v>5.9484484698627718</c:v>
                </c:pt>
                <c:pt idx="784">
                  <c:v>5.9438926927255418</c:v>
                </c:pt>
                <c:pt idx="785">
                  <c:v>5.9702840792992014</c:v>
                </c:pt>
                <c:pt idx="786">
                  <c:v>5.9570294949361333</c:v>
                </c:pt>
                <c:pt idx="787">
                  <c:v>5.9614347527829441</c:v>
                </c:pt>
                <c:pt idx="788">
                  <c:v>5.9228273366547928</c:v>
                </c:pt>
                <c:pt idx="789">
                  <c:v>5.9321544204371666</c:v>
                </c:pt>
                <c:pt idx="790">
                  <c:v>5.9702840792992014</c:v>
                </c:pt>
                <c:pt idx="791">
                  <c:v>5.9130144793373693</c:v>
                </c:pt>
                <c:pt idx="792">
                  <c:v>5.9786744239774734</c:v>
                </c:pt>
                <c:pt idx="793">
                  <c:v>6.0048856481744748</c:v>
                </c:pt>
                <c:pt idx="794">
                  <c:v>6.0122384568411658</c:v>
                </c:pt>
                <c:pt idx="795">
                  <c:v>6.0348953978765181</c:v>
                </c:pt>
                <c:pt idx="796">
                  <c:v>6.0048856481744748</c:v>
                </c:pt>
                <c:pt idx="797">
                  <c:v>6.0348953978765181</c:v>
                </c:pt>
                <c:pt idx="798">
                  <c:v>6.0251780653156306</c:v>
                </c:pt>
                <c:pt idx="799">
                  <c:v>6.0749793576555993</c:v>
                </c:pt>
                <c:pt idx="800">
                  <c:v>6.0857897473297049</c:v>
                </c:pt>
                <c:pt idx="801">
                  <c:v>6.0884997677956374</c:v>
                </c:pt>
                <c:pt idx="802">
                  <c:v>6.0857897473297049</c:v>
                </c:pt>
                <c:pt idx="803">
                  <c:v>6.0986425099889718</c:v>
                </c:pt>
                <c:pt idx="804">
                  <c:v>6.1180366297649593</c:v>
                </c:pt>
                <c:pt idx="805">
                  <c:v>6.1180366297649593</c:v>
                </c:pt>
                <c:pt idx="806">
                  <c:v>6.1224225665537517</c:v>
                </c:pt>
                <c:pt idx="807">
                  <c:v>6.1336255673058826</c:v>
                </c:pt>
                <c:pt idx="808">
                  <c:v>6.1294777781211067</c:v>
                </c:pt>
                <c:pt idx="809">
                  <c:v>6.1356172358655918</c:v>
                </c:pt>
                <c:pt idx="810">
                  <c:v>6.1488638652266179</c:v>
                </c:pt>
                <c:pt idx="811">
                  <c:v>6.1754954363467656</c:v>
                </c:pt>
                <c:pt idx="812">
                  <c:v>6.2033553214673489</c:v>
                </c:pt>
                <c:pt idx="813">
                  <c:v>6.2011778616534006</c:v>
                </c:pt>
                <c:pt idx="814">
                  <c:v>6.2022812080243561</c:v>
                </c:pt>
                <c:pt idx="815">
                  <c:v>6.2033553214673489</c:v>
                </c:pt>
                <c:pt idx="816">
                  <c:v>6.2044013461904424</c:v>
                </c:pt>
                <c:pt idx="817">
                  <c:v>6.256524958804988</c:v>
                </c:pt>
                <c:pt idx="818">
                  <c:v>6.256524958804988</c:v>
                </c:pt>
                <c:pt idx="819">
                  <c:v>6.2831853071795862</c:v>
                </c:pt>
                <c:pt idx="820">
                  <c:v>6.2831853071795862</c:v>
                </c:pt>
                <c:pt idx="821">
                  <c:v>6.2831853071795862</c:v>
                </c:pt>
                <c:pt idx="822">
                  <c:v>6.2831853071795862</c:v>
                </c:pt>
                <c:pt idx="823">
                  <c:v>6.2831853071795862</c:v>
                </c:pt>
                <c:pt idx="824">
                  <c:v>2.6660348374598321E-2</c:v>
                </c:pt>
                <c:pt idx="825">
                  <c:v>2.6660348374598321E-2</c:v>
                </c:pt>
                <c:pt idx="826">
                  <c:v>2.70204491872644E-2</c:v>
                </c:pt>
                <c:pt idx="827">
                  <c:v>4.0518352478346939E-2</c:v>
                </c:pt>
                <c:pt idx="828">
                  <c:v>8.0904099155230169E-2</c:v>
                </c:pt>
                <c:pt idx="829">
                  <c:v>7.9829985712237733E-2</c:v>
                </c:pt>
                <c:pt idx="830">
                  <c:v>7.9829985712237733E-2</c:v>
                </c:pt>
                <c:pt idx="831">
                  <c:v>7.9829985712237733E-2</c:v>
                </c:pt>
                <c:pt idx="832">
                  <c:v>7.9829985712237733E-2</c:v>
                </c:pt>
                <c:pt idx="833">
                  <c:v>0.1194289260183386</c:v>
                </c:pt>
                <c:pt idx="834">
                  <c:v>0.1325515322966741</c:v>
                </c:pt>
                <c:pt idx="835">
                  <c:v>0.13432144195296891</c:v>
                </c:pt>
                <c:pt idx="836">
                  <c:v>0.1325515322966741</c:v>
                </c:pt>
                <c:pt idx="837">
                  <c:v>0.13432144195296891</c:v>
                </c:pt>
                <c:pt idx="838">
                  <c:v>0.14756807131399449</c:v>
                </c:pt>
                <c:pt idx="839">
                  <c:v>0.17623469773667619</c:v>
                </c:pt>
                <c:pt idx="840">
                  <c:v>0.17390118913788691</c:v>
                </c:pt>
                <c:pt idx="841">
                  <c:v>0.1516054874382724</c:v>
                </c:pt>
                <c:pt idx="842">
                  <c:v>0.17162806838087949</c:v>
                </c:pt>
                <c:pt idx="843">
                  <c:v>0.16076274062583429</c:v>
                </c:pt>
                <c:pt idx="844">
                  <c:v>0.16076274062583429</c:v>
                </c:pt>
                <c:pt idx="845">
                  <c:v>0.16076274062583429</c:v>
                </c:pt>
                <c:pt idx="846">
                  <c:v>0.19999295660618119</c:v>
                </c:pt>
                <c:pt idx="847">
                  <c:v>0.1869792699189109</c:v>
                </c:pt>
                <c:pt idx="848">
                  <c:v>0.20820594952398699</c:v>
                </c:pt>
                <c:pt idx="849">
                  <c:v>0.23186466084938859</c:v>
                </c:pt>
                <c:pt idx="850">
                  <c:v>0.2449786631268637</c:v>
                </c:pt>
                <c:pt idx="851">
                  <c:v>0.2449786631268637</c:v>
                </c:pt>
                <c:pt idx="852">
                  <c:v>0.27094685033842031</c:v>
                </c:pt>
                <c:pt idx="853">
                  <c:v>0.26504285989745491</c:v>
                </c:pt>
                <c:pt idx="854">
                  <c:v>0.30047716837258132</c:v>
                </c:pt>
                <c:pt idx="855">
                  <c:v>0.30047716837258132</c:v>
                </c:pt>
                <c:pt idx="856">
                  <c:v>0.32175055439664241</c:v>
                </c:pt>
                <c:pt idx="857">
                  <c:v>0.34302394042070361</c:v>
                </c:pt>
                <c:pt idx="858">
                  <c:v>0.34302394042070361</c:v>
                </c:pt>
                <c:pt idx="859">
                  <c:v>0.3523087246741417</c:v>
                </c:pt>
                <c:pt idx="860">
                  <c:v>0.32175055439664241</c:v>
                </c:pt>
                <c:pt idx="861">
                  <c:v>0.31745873525463142</c:v>
                </c:pt>
                <c:pt idx="862">
                  <c:v>0.3523087246741417</c:v>
                </c:pt>
                <c:pt idx="863">
                  <c:v>0.36035797052479329</c:v>
                </c:pt>
                <c:pt idx="864">
                  <c:v>0.36813077132516381</c:v>
                </c:pt>
                <c:pt idx="865">
                  <c:v>0.38050637711236501</c:v>
                </c:pt>
                <c:pt idx="866">
                  <c:v>0.40489178628508338</c:v>
                </c:pt>
                <c:pt idx="867">
                  <c:v>0.37796831149627319</c:v>
                </c:pt>
                <c:pt idx="868">
                  <c:v>0.3830770655370081</c:v>
                </c:pt>
                <c:pt idx="869">
                  <c:v>0.39585044133741598</c:v>
                </c:pt>
                <c:pt idx="870">
                  <c:v>0.43335384908203062</c:v>
                </c:pt>
                <c:pt idx="871">
                  <c:v>0.47569521885499222</c:v>
                </c:pt>
                <c:pt idx="872">
                  <c:v>0.49394136891958118</c:v>
                </c:pt>
                <c:pt idx="873">
                  <c:v>0.49488744243107452</c:v>
                </c:pt>
                <c:pt idx="874">
                  <c:v>0.50579131559440393</c:v>
                </c:pt>
                <c:pt idx="875">
                  <c:v>0.48193825195762602</c:v>
                </c:pt>
                <c:pt idx="876">
                  <c:v>0.51094957649661077</c:v>
                </c:pt>
                <c:pt idx="877">
                  <c:v>0.53581123796046326</c:v>
                </c:pt>
                <c:pt idx="878">
                  <c:v>0.51238946031073773</c:v>
                </c:pt>
                <c:pt idx="879">
                  <c:v>0.54275049837971068</c:v>
                </c:pt>
                <c:pt idx="880">
                  <c:v>0.51238946031073773</c:v>
                </c:pt>
                <c:pt idx="881">
                  <c:v>0.54985318267658456</c:v>
                </c:pt>
                <c:pt idx="882">
                  <c:v>0.57219364400799433</c:v>
                </c:pt>
                <c:pt idx="883">
                  <c:v>0.59540987547873281</c:v>
                </c:pt>
                <c:pt idx="884">
                  <c:v>0.59177617054150256</c:v>
                </c:pt>
                <c:pt idx="885">
                  <c:v>0.63274883500218271</c:v>
                </c:pt>
                <c:pt idx="886">
                  <c:v>0.58800260354756728</c:v>
                </c:pt>
                <c:pt idx="887">
                  <c:v>0.63558570682455096</c:v>
                </c:pt>
                <c:pt idx="888">
                  <c:v>0.65408272441436055</c:v>
                </c:pt>
                <c:pt idx="889">
                  <c:v>0.67052155798054924</c:v>
                </c:pt>
                <c:pt idx="890">
                  <c:v>0.69989286971924347</c:v>
                </c:pt>
                <c:pt idx="891">
                  <c:v>0.71882999962162453</c:v>
                </c:pt>
                <c:pt idx="892">
                  <c:v>0.69652398858434073</c:v>
                </c:pt>
                <c:pt idx="893">
                  <c:v>0.69652398858434073</c:v>
                </c:pt>
                <c:pt idx="894">
                  <c:v>0.70556817768521052</c:v>
                </c:pt>
                <c:pt idx="895">
                  <c:v>0.71882999962162453</c:v>
                </c:pt>
                <c:pt idx="896">
                  <c:v>0.73781506012046461</c:v>
                </c:pt>
                <c:pt idx="897">
                  <c:v>0.72664234068172573</c:v>
                </c:pt>
                <c:pt idx="898">
                  <c:v>0.79510659623155722</c:v>
                </c:pt>
                <c:pt idx="899">
                  <c:v>0.81396182123620808</c:v>
                </c:pt>
                <c:pt idx="900">
                  <c:v>0.81396182123620808</c:v>
                </c:pt>
                <c:pt idx="901">
                  <c:v>0.80462656249715514</c:v>
                </c:pt>
                <c:pt idx="902">
                  <c:v>0.8430265908749226</c:v>
                </c:pt>
                <c:pt idx="903">
                  <c:v>0.87255543795173196</c:v>
                </c:pt>
                <c:pt idx="904">
                  <c:v>0.88125731050746192</c:v>
                </c:pt>
                <c:pt idx="905">
                  <c:v>0.90027476881434731</c:v>
                </c:pt>
                <c:pt idx="906">
                  <c:v>0.90027476881434731</c:v>
                </c:pt>
                <c:pt idx="907">
                  <c:v>0.90027476881434731</c:v>
                </c:pt>
                <c:pt idx="908">
                  <c:v>0.94099299137447834</c:v>
                </c:pt>
                <c:pt idx="909">
                  <c:v>0.96007036240568844</c:v>
                </c:pt>
                <c:pt idx="910">
                  <c:v>0.97134384195315893</c:v>
                </c:pt>
                <c:pt idx="911">
                  <c:v>0.96007036240568844</c:v>
                </c:pt>
                <c:pt idx="912">
                  <c:v>0.98652504921398743</c:v>
                </c:pt>
                <c:pt idx="913">
                  <c:v>0.98279372324732939</c:v>
                </c:pt>
                <c:pt idx="914">
                  <c:v>1.051650212548374</c:v>
                </c:pt>
                <c:pt idx="915">
                  <c:v>1.082462375738491</c:v>
                </c:pt>
                <c:pt idx="916">
                  <c:v>1.1011964071394991</c:v>
                </c:pt>
                <c:pt idx="917">
                  <c:v>1.1071487177940911</c:v>
                </c:pt>
                <c:pt idx="918">
                  <c:v>1.1071487177940911</c:v>
                </c:pt>
                <c:pt idx="919">
                  <c:v>1.1193432352423429</c:v>
                </c:pt>
                <c:pt idx="920">
                  <c:v>1.1193432352423429</c:v>
                </c:pt>
                <c:pt idx="921">
                  <c:v>1.14416883366802</c:v>
                </c:pt>
                <c:pt idx="922">
                  <c:v>1.164049255068925</c:v>
                </c:pt>
                <c:pt idx="923">
                  <c:v>1.2184876021207549</c:v>
                </c:pt>
                <c:pt idx="924">
                  <c:v>1.2231894670389949</c:v>
                </c:pt>
                <c:pt idx="925">
                  <c:v>1.2268272070715349</c:v>
                </c:pt>
                <c:pt idx="926">
                  <c:v>1.2533375915402649</c:v>
                </c:pt>
                <c:pt idx="927">
                  <c:v>1.249045772398254</c:v>
                </c:pt>
                <c:pt idx="928">
                  <c:v>1.3093175110826469</c:v>
                </c:pt>
                <c:pt idx="929">
                  <c:v>1.3191063550367099</c:v>
                </c:pt>
                <c:pt idx="930">
                  <c:v>1.352127380920954</c:v>
                </c:pt>
                <c:pt idx="931">
                  <c:v>1.365400937605129</c:v>
                </c:pt>
                <c:pt idx="932">
                  <c:v>1.365400937605129</c:v>
                </c:pt>
                <c:pt idx="933">
                  <c:v>1.3787483095541659</c:v>
                </c:pt>
                <c:pt idx="934">
                  <c:v>1.410033586169062</c:v>
                </c:pt>
                <c:pt idx="935">
                  <c:v>1.4764823754677161</c:v>
                </c:pt>
                <c:pt idx="936">
                  <c:v>1.4789502005301589</c:v>
                </c:pt>
                <c:pt idx="937">
                  <c:v>1.4898922276396649</c:v>
                </c:pt>
                <c:pt idx="938">
                  <c:v>1.5033313022729919</c:v>
                </c:pt>
                <c:pt idx="939">
                  <c:v>1.501463193106688</c:v>
                </c:pt>
                <c:pt idx="940">
                  <c:v>1.501463193106688</c:v>
                </c:pt>
                <c:pt idx="941">
                  <c:v>1.570796326794897</c:v>
                </c:pt>
                <c:pt idx="942">
                  <c:v>1.6107750139181869</c:v>
                </c:pt>
                <c:pt idx="943">
                  <c:v>1.638261351316801</c:v>
                </c:pt>
                <c:pt idx="944">
                  <c:v>1.638261351316801</c:v>
                </c:pt>
                <c:pt idx="945">
                  <c:v>1.6373644905707201</c:v>
                </c:pt>
                <c:pt idx="946">
                  <c:v>1.651700425950128</c:v>
                </c:pt>
                <c:pt idx="947">
                  <c:v>1.722401814233169</c:v>
                </c:pt>
                <c:pt idx="948">
                  <c:v>1.744697515932784</c:v>
                </c:pt>
                <c:pt idx="949">
                  <c:v>1.722401814233169</c:v>
                </c:pt>
                <c:pt idx="950">
                  <c:v>1.7837346763742941</c:v>
                </c:pt>
                <c:pt idx="951">
                  <c:v>1.8058085425155539</c:v>
                </c:pt>
                <c:pt idx="952">
                  <c:v>1.8058085425155539</c:v>
                </c:pt>
                <c:pt idx="953">
                  <c:v>1.8058085425155539</c:v>
                </c:pt>
                <c:pt idx="954">
                  <c:v>1.815774989921761</c:v>
                </c:pt>
                <c:pt idx="955">
                  <c:v>1.845371608234522</c:v>
                </c:pt>
                <c:pt idx="956">
                  <c:v>1.8840725077885681</c:v>
                </c:pt>
                <c:pt idx="957">
                  <c:v>1.9138202672155999</c:v>
                </c:pt>
                <c:pt idx="958">
                  <c:v>1.9138202672155999</c:v>
                </c:pt>
                <c:pt idx="959">
                  <c:v>1.918403186550798</c:v>
                </c:pt>
                <c:pt idx="960">
                  <c:v>1.9049943710604</c:v>
                </c:pt>
                <c:pt idx="961">
                  <c:v>1.93599777658307</c:v>
                </c:pt>
                <c:pt idx="962">
                  <c:v>1.951302703907261</c:v>
                </c:pt>
                <c:pt idx="963">
                  <c:v>2.0099089827329668</c:v>
                </c:pt>
                <c:pt idx="964">
                  <c:v>2.028271174690921</c:v>
                </c:pt>
                <c:pt idx="965">
                  <c:v>2.028271174690921</c:v>
                </c:pt>
                <c:pt idx="966">
                  <c:v>2.0591302778513021</c:v>
                </c:pt>
                <c:pt idx="967">
                  <c:v>2.0583914527179101</c:v>
                </c:pt>
                <c:pt idx="968">
                  <c:v>2.0778948311872338</c:v>
                </c:pt>
                <c:pt idx="969">
                  <c:v>2.08994244104142</c:v>
                </c:pt>
                <c:pt idx="970">
                  <c:v>2.1066075647553602</c:v>
                </c:pt>
                <c:pt idx="971">
                  <c:v>2.1437624696836028</c:v>
                </c:pt>
                <c:pt idx="972">
                  <c:v>2.2087573260644069</c:v>
                </c:pt>
                <c:pt idx="973">
                  <c:v>2.187987718335259</c:v>
                </c:pt>
                <c:pt idx="974">
                  <c:v>2.2142974355881808</c:v>
                </c:pt>
                <c:pt idx="975">
                  <c:v>2.200599662215315</c:v>
                </c:pt>
                <c:pt idx="976">
                  <c:v>2.2142974355881808</c:v>
                </c:pt>
                <c:pt idx="977">
                  <c:v>2.235291725889653</c:v>
                </c:pt>
                <c:pt idx="978">
                  <c:v>2.251813337242015</c:v>
                </c:pt>
                <c:pt idx="979">
                  <c:v>2.307688877951962</c:v>
                </c:pt>
                <c:pt idx="980">
                  <c:v>2.3086113869153611</c:v>
                </c:pt>
                <c:pt idx="981">
                  <c:v>2.2779233496710671</c:v>
                </c:pt>
                <c:pt idx="982">
                  <c:v>2.2985660627148712</c:v>
                </c:pt>
                <c:pt idx="983">
                  <c:v>2.307688877951962</c:v>
                </c:pt>
                <c:pt idx="984">
                  <c:v>2.3177519001711571</c:v>
                </c:pt>
                <c:pt idx="985">
                  <c:v>2.3561944901923448</c:v>
                </c:pt>
                <c:pt idx="986">
                  <c:v>2.3754228892920519</c:v>
                </c:pt>
                <c:pt idx="987">
                  <c:v>2.404700102432729</c:v>
                </c:pt>
                <c:pt idx="988">
                  <c:v>2.4240513130486492</c:v>
                </c:pt>
                <c:pt idx="989">
                  <c:v>2.4416997838705501</c:v>
                </c:pt>
                <c:pt idx="990">
                  <c:v>2.4329663814621232</c:v>
                </c:pt>
                <c:pt idx="991">
                  <c:v>2.4416997838705501</c:v>
                </c:pt>
                <c:pt idx="992">
                  <c:v>2.4502557248203312</c:v>
                </c:pt>
                <c:pt idx="993">
                  <c:v>2.4710710956092439</c:v>
                </c:pt>
                <c:pt idx="994">
                  <c:v>2.4925970945932918</c:v>
                </c:pt>
                <c:pt idx="995">
                  <c:v>2.5088438185876099</c:v>
                </c:pt>
                <c:pt idx="996">
                  <c:v>2.5611944661959192</c:v>
                </c:pt>
                <c:pt idx="997">
                  <c:v>2.5386098972748559</c:v>
                </c:pt>
                <c:pt idx="998">
                  <c:v>2.5386098972748559</c:v>
                </c:pt>
                <c:pt idx="999">
                  <c:v>2.5686265107010868</c:v>
                </c:pt>
                <c:pt idx="1000">
                  <c:v>2.5611944661959192</c:v>
                </c:pt>
                <c:pt idx="1001">
                  <c:v>2.591739470913208</c:v>
                </c:pt>
                <c:pt idx="1002">
                  <c:v>2.598842155210082</c:v>
                </c:pt>
                <c:pt idx="1003">
                  <c:v>2.60578141562933</c:v>
                </c:pt>
                <c:pt idx="1004">
                  <c:v>2.6292031932790549</c:v>
                </c:pt>
                <c:pt idx="1005">
                  <c:v>2.6224465393432701</c:v>
                </c:pt>
                <c:pt idx="1006">
                  <c:v>2.653258702533388</c:v>
                </c:pt>
                <c:pt idx="1007">
                  <c:v>2.6718101522311111</c:v>
                </c:pt>
                <c:pt idx="1008">
                  <c:v>2.6901395620372388</c:v>
                </c:pt>
                <c:pt idx="1009">
                  <c:v>2.7206020793375481</c:v>
                </c:pt>
                <c:pt idx="1010">
                  <c:v>2.709184878019256</c:v>
                </c:pt>
                <c:pt idx="1011">
                  <c:v>2.7032560937318348</c:v>
                </c:pt>
                <c:pt idx="1012">
                  <c:v>2.7206020793375481</c:v>
                </c:pt>
                <c:pt idx="1013">
                  <c:v>2.7261005576489028</c:v>
                </c:pt>
                <c:pt idx="1014">
                  <c:v>2.714965160462917</c:v>
                </c:pt>
                <c:pt idx="1015">
                  <c:v>2.671992733934395</c:v>
                </c:pt>
                <c:pt idx="1016">
                  <c:v>2.7206020793375481</c:v>
                </c:pt>
                <c:pt idx="1017">
                  <c:v>2.7509856098921071</c:v>
                </c:pt>
                <c:pt idx="1018">
                  <c:v>2.756098786660464</c:v>
                </c:pt>
                <c:pt idx="1019">
                  <c:v>2.7812346830650001</c:v>
                </c:pt>
                <c:pt idx="1020">
                  <c:v>2.7812346830650001</c:v>
                </c:pt>
                <c:pt idx="1021">
                  <c:v>2.795053789155852</c:v>
                </c:pt>
                <c:pt idx="1022">
                  <c:v>2.8112952987605402</c:v>
                </c:pt>
                <c:pt idx="1023">
                  <c:v>2.8283164725961218</c:v>
                </c:pt>
                <c:pt idx="1024">
                  <c:v>2.8488795783657959</c:v>
                </c:pt>
                <c:pt idx="1025">
                  <c:v>2.8450468445200929</c:v>
                </c:pt>
                <c:pt idx="1026">
                  <c:v>2.8966139904629289</c:v>
                </c:pt>
                <c:pt idx="1027">
                  <c:v>2.89983978572555</c:v>
                </c:pt>
                <c:pt idx="1028">
                  <c:v>2.9286543040103958</c:v>
                </c:pt>
                <c:pt idx="1029">
                  <c:v>2.893302744286725</c:v>
                </c:pt>
                <c:pt idx="1030">
                  <c:v>2.9333867040658061</c:v>
                </c:pt>
                <c:pt idx="1031">
                  <c:v>2.9495446363490632</c:v>
                </c:pt>
                <c:pt idx="1032">
                  <c:v>2.9199430906111159</c:v>
                </c:pt>
                <c:pt idx="1033">
                  <c:v>2.9199430906111159</c:v>
                </c:pt>
                <c:pt idx="1034">
                  <c:v>2.9495446363490632</c:v>
                </c:pt>
                <c:pt idx="1035">
                  <c:v>2.9199430906111159</c:v>
                </c:pt>
                <c:pt idx="1036">
                  <c:v>2.9521124957086462</c:v>
                </c:pt>
                <c:pt idx="1037">
                  <c:v>2.9229237077158512</c:v>
                </c:pt>
                <c:pt idx="1038">
                  <c:v>2.9546133836708819</c:v>
                </c:pt>
                <c:pt idx="1039">
                  <c:v>3.0054536927366531</c:v>
                </c:pt>
                <c:pt idx="1040">
                  <c:v>3.009041121293119</c:v>
                </c:pt>
                <c:pt idx="1041">
                  <c:v>3.0072712116368252</c:v>
                </c:pt>
                <c:pt idx="1042">
                  <c:v>3.0054536927366531</c:v>
                </c:pt>
                <c:pt idx="1043">
                  <c:v>3.0035866299322742</c:v>
                </c:pt>
                <c:pt idx="1044">
                  <c:v>3.0072712116368252</c:v>
                </c:pt>
                <c:pt idx="1045">
                  <c:v>3.0459945349259532</c:v>
                </c:pt>
                <c:pt idx="1046">
                  <c:v>3.060688554434563</c:v>
                </c:pt>
                <c:pt idx="1047">
                  <c:v>3.0617626678775558</c:v>
                </c:pt>
                <c:pt idx="1048">
                  <c:v>3.0890095919788521</c:v>
                </c:pt>
                <c:pt idx="1049">
                  <c:v>3.0883098020301012</c:v>
                </c:pt>
                <c:pt idx="1050">
                  <c:v>3.114572204402529</c:v>
                </c:pt>
                <c:pt idx="1051">
                  <c:v>3.114572204402529</c:v>
                </c:pt>
                <c:pt idx="1052">
                  <c:v>3.1282601102956482</c:v>
                </c:pt>
                <c:pt idx="1053">
                  <c:v>3.1415926535897931</c:v>
                </c:pt>
                <c:pt idx="1054">
                  <c:v>3.1415926535897931</c:v>
                </c:pt>
                <c:pt idx="1055">
                  <c:v>3.1682530019643909</c:v>
                </c:pt>
                <c:pt idx="1056">
                  <c:v>3.1682530019643909</c:v>
                </c:pt>
                <c:pt idx="1057">
                  <c:v>3.1682530019643909</c:v>
                </c:pt>
                <c:pt idx="1058">
                  <c:v>3.1682530019643909</c:v>
                </c:pt>
                <c:pt idx="1059">
                  <c:v>3.1686131027770581</c:v>
                </c:pt>
                <c:pt idx="1060">
                  <c:v>3.1686131027770581</c:v>
                </c:pt>
                <c:pt idx="1061">
                  <c:v>3.1955941539657609</c:v>
                </c:pt>
                <c:pt idx="1062">
                  <c:v>3.194875505149485</c:v>
                </c:pt>
                <c:pt idx="1063">
                  <c:v>3.22142263930203</c:v>
                </c:pt>
                <c:pt idx="1064">
                  <c:v>3.22142263930203</c:v>
                </c:pt>
                <c:pt idx="1065">
                  <c:v>3.2224967527450241</c:v>
                </c:pt>
                <c:pt idx="1066">
                  <c:v>3.2109257872780019</c:v>
                </c:pt>
                <c:pt idx="1067">
                  <c:v>3.2359066049169729</c:v>
                </c:pt>
                <c:pt idx="1068">
                  <c:v>3.2371907722536331</c:v>
                </c:pt>
                <c:pt idx="1069">
                  <c:v>3.2247338854782348</c:v>
                </c:pt>
                <c:pt idx="1070">
                  <c:v>3.293198141028066</c:v>
                </c:pt>
                <c:pt idx="1071">
                  <c:v>3.279598677247312</c:v>
                </c:pt>
                <c:pt idx="1072">
                  <c:v>3.277731614442934</c:v>
                </c:pt>
                <c:pt idx="1073">
                  <c:v>3.289160724903788</c:v>
                </c:pt>
                <c:pt idx="1074">
                  <c:v>3.3090244320603159</c:v>
                </c:pt>
                <c:pt idx="1075">
                  <c:v>3.30674133100442</c:v>
                </c:pt>
                <c:pt idx="1076">
                  <c:v>3.3362781929737428</c:v>
                </c:pt>
                <c:pt idx="1077">
                  <c:v>3.349798603113781</c:v>
                </c:pt>
                <c:pt idx="1078">
                  <c:v>3.3632422165684712</c:v>
                </c:pt>
                <c:pt idx="1079">
                  <c:v>3.360261599463735</c:v>
                </c:pt>
                <c:pt idx="1080">
                  <c:v>3.3526859868125389</c:v>
                </c:pt>
                <c:pt idx="1081">
                  <c:v>3.360261599463735</c:v>
                </c:pt>
                <c:pt idx="1082">
                  <c:v>3.3898825628928622</c:v>
                </c:pt>
                <c:pt idx="1083">
                  <c:v>3.406635513487247</c:v>
                </c:pt>
                <c:pt idx="1084">
                  <c:v>3.4237163857325088</c:v>
                </c:pt>
                <c:pt idx="1085">
                  <c:v>3.441124642659716</c:v>
                </c:pt>
                <c:pt idx="1086">
                  <c:v>3.4140558029935848</c:v>
                </c:pt>
                <c:pt idx="1087">
                  <c:v>3.406635513487247</c:v>
                </c:pt>
                <c:pt idx="1088">
                  <c:v>3.4102956782249638</c:v>
                </c:pt>
                <c:pt idx="1089">
                  <c:v>3.4502435206666582</c:v>
                </c:pt>
                <c:pt idx="1090">
                  <c:v>3.4633432079864348</c:v>
                </c:pt>
                <c:pt idx="1091">
                  <c:v>3.4502435206666582</c:v>
                </c:pt>
                <c:pt idx="1092">
                  <c:v>3.4590513888444239</c:v>
                </c:pt>
                <c:pt idx="1093">
                  <c:v>3.480885268043838</c:v>
                </c:pt>
                <c:pt idx="1094">
                  <c:v>3.485561773313155</c:v>
                </c:pt>
                <c:pt idx="1095">
                  <c:v>3.476329490906608</c:v>
                </c:pt>
                <c:pt idx="1096">
                  <c:v>3.524669719126801</c:v>
                </c:pt>
                <c:pt idx="1097">
                  <c:v>3.5625832278420391</c:v>
                </c:pt>
                <c:pt idx="1098">
                  <c:v>3.557084749530683</c:v>
                </c:pt>
                <c:pt idx="1099">
                  <c:v>3.524669719126801</c:v>
                </c:pt>
                <c:pt idx="1100">
                  <c:v>3.5625832278420391</c:v>
                </c:pt>
                <c:pt idx="1101">
                  <c:v>3.593045745142347</c:v>
                </c:pt>
                <c:pt idx="1102">
                  <c:v>3.5807053095278638</c:v>
                </c:pt>
                <c:pt idx="1103">
                  <c:v>3.5807053095278638</c:v>
                </c:pt>
                <c:pt idx="1104">
                  <c:v>3.599067501485818</c:v>
                </c:pt>
                <c:pt idx="1105">
                  <c:v>3.6113751549484752</c:v>
                </c:pt>
                <c:pt idx="1106">
                  <c:v>3.6420334667370868</c:v>
                </c:pt>
                <c:pt idx="1107">
                  <c:v>3.64869115798213</c:v>
                </c:pt>
                <c:pt idx="1108">
                  <c:v>3.6364800960208679</c:v>
                </c:pt>
                <c:pt idx="1109">
                  <c:v>3.6774038915502572</c:v>
                </c:pt>
                <c:pt idx="1110">
                  <c:v>3.6676590725865559</c:v>
                </c:pt>
                <c:pt idx="1111">
                  <c:v>3.7030863168568922</c:v>
                </c:pt>
                <c:pt idx="1112">
                  <c:v>3.714558796478499</c:v>
                </c:pt>
                <c:pt idx="1113">
                  <c:v>3.7445754099047308</c:v>
                </c:pt>
                <c:pt idx="1114">
                  <c:v>3.7219908409836671</c:v>
                </c:pt>
                <c:pt idx="1115">
                  <c:v>3.7219908409836671</c:v>
                </c:pt>
                <c:pt idx="1116">
                  <c:v>3.7634169414203829</c:v>
                </c:pt>
                <c:pt idx="1117">
                  <c:v>3.7061620472578931</c:v>
                </c:pt>
                <c:pt idx="1118">
                  <c:v>3.7602370045145399</c:v>
                </c:pt>
                <c:pt idx="1119">
                  <c:v>3.8121142115703419</c:v>
                </c:pt>
                <c:pt idx="1120">
                  <c:v>3.7823763777673012</c:v>
                </c:pt>
                <c:pt idx="1121">
                  <c:v>3.8121142115703419</c:v>
                </c:pt>
                <c:pt idx="1122">
                  <c:v>3.8205979622883381</c:v>
                </c:pt>
                <c:pt idx="1123">
                  <c:v>3.8205979622883381</c:v>
                </c:pt>
                <c:pt idx="1124">
                  <c:v>3.8471608312750041</c:v>
                </c:pt>
                <c:pt idx="1125">
                  <c:v>3.8591339941309371</c:v>
                </c:pt>
                <c:pt idx="1126">
                  <c:v>3.8591339941309371</c:v>
                </c:pt>
                <c:pt idx="1127">
                  <c:v>3.8682349942715191</c:v>
                </c:pt>
                <c:pt idx="1128">
                  <c:v>3.8972965773803319</c:v>
                </c:pt>
                <c:pt idx="1129">
                  <c:v>3.90812513096557</c:v>
                </c:pt>
                <c:pt idx="1130">
                  <c:v>3.9654334070084292</c:v>
                </c:pt>
                <c:pt idx="1131">
                  <c:v>3.9366992498213511</c:v>
                </c:pt>
                <c:pt idx="1132">
                  <c:v>3.946219216086948</c:v>
                </c:pt>
                <c:pt idx="1133">
                  <c:v>3.9555544748260019</c:v>
                </c:pt>
                <c:pt idx="1134">
                  <c:v>3.95610879849428</c:v>
                </c:pt>
                <c:pt idx="1135">
                  <c:v>3.9948476398435449</c:v>
                </c:pt>
                <c:pt idx="1136">
                  <c:v>3.9975804068061151</c:v>
                </c:pt>
                <c:pt idx="1137">
                  <c:v>4.0141480915415242</c:v>
                </c:pt>
                <c:pt idx="1138">
                  <c:v>4.0633934213881888</c:v>
                </c:pt>
                <c:pt idx="1139">
                  <c:v>4.0333836716861464</c:v>
                </c:pt>
                <c:pt idx="1140">
                  <c:v>4.0525405540957671</c:v>
                </c:pt>
                <c:pt idx="1141">
                  <c:v>4.0688878715914054</c:v>
                </c:pt>
                <c:pt idx="1142">
                  <c:v>4.0970494385792966</c:v>
                </c:pt>
                <c:pt idx="1143">
                  <c:v>4.1283079253618817</c:v>
                </c:pt>
                <c:pt idx="1144">
                  <c:v>4.1552645902252943</c:v>
                </c:pt>
                <c:pt idx="1145">
                  <c:v>4.1813588755405071</c:v>
                </c:pt>
                <c:pt idx="1146">
                  <c:v>4.162535797708105</c:v>
                </c:pt>
                <c:pt idx="1147">
                  <c:v>4.186322561387926</c:v>
                </c:pt>
                <c:pt idx="1148">
                  <c:v>4.211948167237396</c:v>
                </c:pt>
                <c:pt idx="1149">
                  <c:v>4.2240550293282846</c:v>
                </c:pt>
                <c:pt idx="1150">
                  <c:v>4.2366937615296978</c:v>
                </c:pt>
                <c:pt idx="1151">
                  <c:v>4.273276324446619</c:v>
                </c:pt>
                <c:pt idx="1152">
                  <c:v>4.272546397568953</c:v>
                </c:pt>
                <c:pt idx="1153">
                  <c:v>4.2613193243961662</c:v>
                </c:pt>
                <c:pt idx="1154">
                  <c:v>4.2857614872578136</c:v>
                </c:pt>
                <c:pt idx="1155">
                  <c:v>4.3217819366870023</c:v>
                </c:pt>
                <c:pt idx="1156">
                  <c:v>4.3776521430678752</c:v>
                </c:pt>
                <c:pt idx="1157">
                  <c:v>4.3684198606613283</c:v>
                </c:pt>
                <c:pt idx="1158">
                  <c:v>4.3862331681412368</c:v>
                </c:pt>
                <c:pt idx="1159">
                  <c:v>4.394930245130058</c:v>
                </c:pt>
                <c:pt idx="1160">
                  <c:v>4.4340893213795782</c:v>
                </c:pt>
                <c:pt idx="1161">
                  <c:v>4.4876778119700473</c:v>
                </c:pt>
                <c:pt idx="1162">
                  <c:v>4.5069935911949219</c:v>
                </c:pt>
                <c:pt idx="1163">
                  <c:v>4.533757973870741</c:v>
                </c:pt>
                <c:pt idx="1164">
                  <c:v>4.5287666542154099</c:v>
                </c:pt>
                <c:pt idx="1165">
                  <c:v>4.5312963238534696</c:v>
                </c:pt>
                <c:pt idx="1166">
                  <c:v>4.5516262397588552</c:v>
                </c:pt>
                <c:pt idx="1167">
                  <c:v>4.5704919257805274</c:v>
                </c:pt>
                <c:pt idx="1168">
                  <c:v>4.588033985837928</c:v>
                </c:pt>
                <c:pt idx="1169">
                  <c:v>4.615471352590327</c:v>
                </c:pt>
                <c:pt idx="1170">
                  <c:v>4.6466941788322247</c:v>
                </c:pt>
                <c:pt idx="1171">
                  <c:v>4.6598059187737482</c:v>
                </c:pt>
                <c:pt idx="1172">
                  <c:v>4.6718706279063431</c:v>
                </c:pt>
                <c:pt idx="1173">
                  <c:v>4.7123889803846897</c:v>
                </c:pt>
                <c:pt idx="1174">
                  <c:v>4.7386986976376111</c:v>
                </c:pt>
                <c:pt idx="1175">
                  <c:v>4.7518421814817291</c:v>
                </c:pt>
                <c:pt idx="1176">
                  <c:v>4.7386986976376111</c:v>
                </c:pt>
                <c:pt idx="1177">
                  <c:v>4.7386986976376111</c:v>
                </c:pt>
                <c:pt idx="1178">
                  <c:v>4.7678874856304061</c:v>
                </c:pt>
                <c:pt idx="1179">
                  <c:v>4.8067029317118708</c:v>
                </c:pt>
                <c:pt idx="1180">
                  <c:v>4.8402588989446897</c:v>
                </c:pt>
                <c:pt idx="1181">
                  <c:v>4.8599570516986841</c:v>
                </c:pt>
                <c:pt idx="1182">
                  <c:v>4.8775376577993166</c:v>
                </c:pt>
                <c:pt idx="1183">
                  <c:v>4.8639944678229634</c:v>
                </c:pt>
                <c:pt idx="1184">
                  <c:v>4.9044369976254201</c:v>
                </c:pt>
                <c:pt idx="1185">
                  <c:v>4.9703962222486444</c:v>
                </c:pt>
                <c:pt idx="1186">
                  <c:v>4.9774318402821436</c:v>
                </c:pt>
                <c:pt idx="1187">
                  <c:v>5.0038457748625573</c:v>
                </c:pt>
                <c:pt idx="1188">
                  <c:v>5.0038457748625573</c:v>
                </c:pt>
                <c:pt idx="1189">
                  <c:v>5.0038457748625573</c:v>
                </c:pt>
                <c:pt idx="1190">
                  <c:v>5.0516815948387341</c:v>
                </c:pt>
                <c:pt idx="1191">
                  <c:v>5.0252902082650754</c:v>
                </c:pt>
                <c:pt idx="1192">
                  <c:v>5.0516815948387341</c:v>
                </c:pt>
                <c:pt idx="1193">
                  <c:v>5.0554129208053933</c:v>
                </c:pt>
                <c:pt idx="1194">
                  <c:v>5.1029960240823762</c:v>
                </c:pt>
                <c:pt idx="1195">
                  <c:v>5.1390164735115667</c:v>
                </c:pt>
                <c:pt idx="1196">
                  <c:v>5.1507255402426484</c:v>
                </c:pt>
                <c:pt idx="1197">
                  <c:v>5.1515016363227604</c:v>
                </c:pt>
                <c:pt idx="1198">
                  <c:v>5.1760365893854958</c:v>
                </c:pt>
                <c:pt idx="1199">
                  <c:v>5.2247784406954274</c:v>
                </c:pt>
                <c:pt idx="1200">
                  <c:v>5.2365686091676036</c:v>
                </c:pt>
                <c:pt idx="1201">
                  <c:v>5.2769583740527892</c:v>
                </c:pt>
                <c:pt idx="1202">
                  <c:v>5.2845826243926846</c:v>
                </c:pt>
                <c:pt idx="1203">
                  <c:v>5.2738826436517883</c:v>
                </c:pt>
                <c:pt idx="1204">
                  <c:v>5.2812368388060484</c:v>
                </c:pt>
                <c:pt idx="1205">
                  <c:v>5.3043598170712896</c:v>
                </c:pt>
                <c:pt idx="1206">
                  <c:v>5.3342132682152794</c:v>
                </c:pt>
                <c:pt idx="1207">
                  <c:v>5.3613845393811914</c:v>
                </c:pt>
                <c:pt idx="1208">
                  <c:v>5.3613845393811914</c:v>
                </c:pt>
                <c:pt idx="1209">
                  <c:v>5.3613845393811914</c:v>
                </c:pt>
                <c:pt idx="1210">
                  <c:v>5.3503499796542</c:v>
                </c:pt>
                <c:pt idx="1211">
                  <c:v>5.4000602364234194</c:v>
                </c:pt>
                <c:pt idx="1212">
                  <c:v>5.4179571580699006</c:v>
                </c:pt>
                <c:pt idx="1213">
                  <c:v>5.4390313210664152</c:v>
                </c:pt>
                <c:pt idx="1214">
                  <c:v>5.4593445537609497</c:v>
                </c:pt>
                <c:pt idx="1215">
                  <c:v>5.4781818129249338</c:v>
                </c:pt>
                <c:pt idx="1216">
                  <c:v>5.5076878103701272</c:v>
                </c:pt>
                <c:pt idx="1217">
                  <c:v>5.5076878103701272</c:v>
                </c:pt>
                <c:pt idx="1218">
                  <c:v>5.5656439666384419</c:v>
                </c:pt>
                <c:pt idx="1219">
                  <c:v>5.5565429664978607</c:v>
                </c:pt>
                <c:pt idx="1220">
                  <c:v>5.547251712383729</c:v>
                </c:pt>
                <c:pt idx="1221">
                  <c:v>5.5362297338033262</c:v>
                </c:pt>
                <c:pt idx="1222">
                  <c:v>5.5462927560225213</c:v>
                </c:pt>
                <c:pt idx="1223">
                  <c:v>5.5643553075579621</c:v>
                </c:pt>
                <c:pt idx="1224">
                  <c:v>5.5731160346104778</c:v>
                </c:pt>
                <c:pt idx="1225">
                  <c:v>5.5832924374603428</c:v>
                </c:pt>
                <c:pt idx="1226">
                  <c:v>5.6041799984810421</c:v>
                </c:pt>
                <c:pt idx="1227">
                  <c:v>5.6257962024553354</c:v>
                </c:pt>
                <c:pt idx="1228">
                  <c:v>5.6724593427903782</c:v>
                </c:pt>
                <c:pt idx="1229">
                  <c:v>5.7260609170201908</c:v>
                </c:pt>
                <c:pt idx="1230">
                  <c:v>5.7031825329719057</c:v>
                </c:pt>
                <c:pt idx="1231">
                  <c:v>5.7186159135114867</c:v>
                </c:pt>
                <c:pt idx="1232">
                  <c:v>5.6951827036320193</c:v>
                </c:pt>
                <c:pt idx="1233">
                  <c:v>5.7260609170201908</c:v>
                </c:pt>
                <c:pt idx="1234">
                  <c:v>5.7143374487582266</c:v>
                </c:pt>
                <c:pt idx="1235">
                  <c:v>5.6837328223378476</c:v>
                </c:pt>
                <c:pt idx="1236">
                  <c:v>5.7473740692191244</c:v>
                </c:pt>
                <c:pt idx="1237">
                  <c:v>5.7500296016719563</c:v>
                </c:pt>
                <c:pt idx="1238">
                  <c:v>5.7571188881828226</c:v>
                </c:pt>
                <c:pt idx="1239">
                  <c:v>5.7404348087998764</c:v>
                </c:pt>
                <c:pt idx="1240">
                  <c:v>5.8012470552219604</c:v>
                </c:pt>
                <c:pt idx="1241">
                  <c:v>5.8507775316090482</c:v>
                </c:pt>
                <c:pt idx="1242">
                  <c:v>5.8621947329273407</c:v>
                </c:pt>
                <c:pt idx="1243">
                  <c:v>5.8317322156270306</c:v>
                </c:pt>
                <c:pt idx="1244">
                  <c:v>5.8376080202050042</c:v>
                </c:pt>
                <c:pt idx="1245">
                  <c:v>5.8376080202050042</c:v>
                </c:pt>
                <c:pt idx="1246">
                  <c:v>5.8565578140527101</c:v>
                </c:pt>
                <c:pt idx="1247">
                  <c:v>5.9079144843236291</c:v>
                </c:pt>
                <c:pt idx="1248">
                  <c:v>5.9079144843236291</c:v>
                </c:pt>
                <c:pt idx="1249">
                  <c:v>5.8819565081747376</c:v>
                </c:pt>
                <c:pt idx="1250">
                  <c:v>5.8873348658421696</c:v>
                </c:pt>
                <c:pt idx="1251">
                  <c:v>5.9179838573914134</c:v>
                </c:pt>
                <c:pt idx="1252">
                  <c:v>5.9484484698627718</c:v>
                </c:pt>
                <c:pt idx="1253">
                  <c:v>5.9438926927255418</c:v>
                </c:pt>
                <c:pt idx="1254">
                  <c:v>5.9484484698627718</c:v>
                </c:pt>
                <c:pt idx="1255">
                  <c:v>5.9438926927255418</c:v>
                </c:pt>
                <c:pt idx="1256">
                  <c:v>5.9745344401027207</c:v>
                </c:pt>
                <c:pt idx="1257">
                  <c:v>5.9786744239774734</c:v>
                </c:pt>
                <c:pt idx="1258">
                  <c:v>6.0181424472821314</c:v>
                </c:pt>
                <c:pt idx="1259">
                  <c:v>5.9956094763991397</c:v>
                </c:pt>
                <c:pt idx="1260">
                  <c:v>5.9836533181096634</c:v>
                </c:pt>
                <c:pt idx="1261">
                  <c:v>6.0086100257399613</c:v>
                </c:pt>
                <c:pt idx="1262">
                  <c:v>6.0314953354213996</c:v>
                </c:pt>
                <c:pt idx="1263">
                  <c:v>6.0481730914589296</c:v>
                </c:pt>
                <c:pt idx="1264">
                  <c:v>6.0449405490008417</c:v>
                </c:pt>
                <c:pt idx="1265">
                  <c:v>6.0481730914589296</c:v>
                </c:pt>
                <c:pt idx="1266">
                  <c:v>6.0884997677956374</c:v>
                </c:pt>
                <c:pt idx="1267">
                  <c:v>6.0645163613056443</c:v>
                </c:pt>
                <c:pt idx="1268">
                  <c:v>6.0911372899388558</c:v>
                </c:pt>
                <c:pt idx="1269">
                  <c:v>6.0830042392136976</c:v>
                </c:pt>
                <c:pt idx="1270">
                  <c:v>6.0884997677956374</c:v>
                </c:pt>
                <c:pt idx="1271">
                  <c:v>6.0884997677956374</c:v>
                </c:pt>
                <c:pt idx="1272">
                  <c:v>6.1134070332112476</c:v>
                </c:pt>
                <c:pt idx="1273">
                  <c:v>6.1470463463264453</c:v>
                </c:pt>
                <c:pt idx="1274">
                  <c:v>6.1470463463264453</c:v>
                </c:pt>
                <c:pt idx="1275">
                  <c:v>6.1470463463264453</c:v>
                </c:pt>
                <c:pt idx="1276">
                  <c:v>6.1451792835220678</c:v>
                </c:pt>
                <c:pt idx="1277">
                  <c:v>6.1488638652266179</c:v>
                </c:pt>
                <c:pt idx="1278">
                  <c:v>6.1451792835220678</c:v>
                </c:pt>
                <c:pt idx="1279">
                  <c:v>6.1754954363467656</c:v>
                </c:pt>
                <c:pt idx="1280">
                  <c:v>6.2011778616534006</c:v>
                </c:pt>
                <c:pt idx="1281">
                  <c:v>6.188871355852406</c:v>
                </c:pt>
                <c:pt idx="1282">
                  <c:v>6.1769204442885082</c:v>
                </c:pt>
                <c:pt idx="1283">
                  <c:v>6.2022812080243561</c:v>
                </c:pt>
                <c:pt idx="1284">
                  <c:v>6.2426669547012397</c:v>
                </c:pt>
                <c:pt idx="1285">
                  <c:v>6.2291838068036176</c:v>
                </c:pt>
                <c:pt idx="1286">
                  <c:v>6.2432066200562959</c:v>
                </c:pt>
                <c:pt idx="1287">
                  <c:v>6.2432066200562959</c:v>
                </c:pt>
                <c:pt idx="1288">
                  <c:v>6.2432066200562959</c:v>
                </c:pt>
                <c:pt idx="1289">
                  <c:v>6.2698527638854404</c:v>
                </c:pt>
                <c:pt idx="1290">
                  <c:v>1.3512691013328301E-2</c:v>
                </c:pt>
                <c:pt idx="1291">
                  <c:v>1.3512691013328301E-2</c:v>
                </c:pt>
                <c:pt idx="1292">
                  <c:v>1.3512691013328301E-2</c:v>
                </c:pt>
                <c:pt idx="1293">
                  <c:v>1.3512691013328301E-2</c:v>
                </c:pt>
                <c:pt idx="1294">
                  <c:v>6.7465024521904907E-2</c:v>
                </c:pt>
                <c:pt idx="1295">
                  <c:v>5.3282851559692389E-2</c:v>
                </c:pt>
                <c:pt idx="1296">
                  <c:v>8.0904099155230169E-2</c:v>
                </c:pt>
                <c:pt idx="1297">
                  <c:v>5.4001500375967827E-2</c:v>
                </c:pt>
                <c:pt idx="1298">
                  <c:v>8.0904099155230169E-2</c:v>
                </c:pt>
                <c:pt idx="1299">
                  <c:v>0.1076898708328206</c:v>
                </c:pt>
                <c:pt idx="1300">
                  <c:v>9.4313951327180762E-2</c:v>
                </c:pt>
                <c:pt idx="1301">
                  <c:v>9.3063728724417871E-2</c:v>
                </c:pt>
                <c:pt idx="1302">
                  <c:v>0.12102721980920519</c:v>
                </c:pt>
                <c:pt idx="1303">
                  <c:v>0.1361389608531407</c:v>
                </c:pt>
                <c:pt idx="1304">
                  <c:v>0.13432144195296891</c:v>
                </c:pt>
                <c:pt idx="1305">
                  <c:v>0.14756807131399449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0.37356019020080572</c:v>
                </c:pt>
                <c:pt idx="1">
                  <c:v>0.47802639007568359</c:v>
                </c:pt>
                <c:pt idx="2">
                  <c:v>0.59082794189453125</c:v>
                </c:pt>
                <c:pt idx="3">
                  <c:v>0.72445178031921387</c:v>
                </c:pt>
                <c:pt idx="4">
                  <c:v>0.82647418975830078</c:v>
                </c:pt>
                <c:pt idx="5">
                  <c:v>0.94207453727722168</c:v>
                </c:pt>
                <c:pt idx="6">
                  <c:v>1.069031953811646</c:v>
                </c:pt>
                <c:pt idx="7">
                  <c:v>1.206713914871216</c:v>
                </c:pt>
                <c:pt idx="8">
                  <c:v>1.311596155166626</c:v>
                </c:pt>
                <c:pt idx="9">
                  <c:v>1.4195654392242429</c:v>
                </c:pt>
                <c:pt idx="10">
                  <c:v>1.5905354022979741</c:v>
                </c:pt>
                <c:pt idx="11">
                  <c:v>1.730688810348511</c:v>
                </c:pt>
                <c:pt idx="12">
                  <c:v>1.903204679489136</c:v>
                </c:pt>
                <c:pt idx="13">
                  <c:v>2.089570283889771</c:v>
                </c:pt>
                <c:pt idx="14">
                  <c:v>2.2649688720703121</c:v>
                </c:pt>
                <c:pt idx="15">
                  <c:v>2.4185879230499272</c:v>
                </c:pt>
                <c:pt idx="16">
                  <c:v>2.559720516204834</c:v>
                </c:pt>
                <c:pt idx="17">
                  <c:v>2.681944608688354</c:v>
                </c:pt>
                <c:pt idx="18">
                  <c:v>2.791146039962769</c:v>
                </c:pt>
                <c:pt idx="19">
                  <c:v>2.9036674499511719</c:v>
                </c:pt>
                <c:pt idx="20">
                  <c:v>3.0598809719085689</c:v>
                </c:pt>
                <c:pt idx="21">
                  <c:v>3.1665713787078862</c:v>
                </c:pt>
                <c:pt idx="22">
                  <c:v>3.2755622863769531</c:v>
                </c:pt>
                <c:pt idx="23">
                  <c:v>3.4015522003173828</c:v>
                </c:pt>
                <c:pt idx="24">
                  <c:v>3.5274746417999272</c:v>
                </c:pt>
                <c:pt idx="25">
                  <c:v>3.7162947654724121</c:v>
                </c:pt>
                <c:pt idx="26">
                  <c:v>3.856336116790771</c:v>
                </c:pt>
                <c:pt idx="27">
                  <c:v>3.9666059017181401</c:v>
                </c:pt>
                <c:pt idx="28">
                  <c:v>4.0906550884246826</c:v>
                </c:pt>
                <c:pt idx="29">
                  <c:v>4.2345879077911377</c:v>
                </c:pt>
                <c:pt idx="30">
                  <c:v>4.3996548652648926</c:v>
                </c:pt>
                <c:pt idx="31">
                  <c:v>4.5254724025726318</c:v>
                </c:pt>
                <c:pt idx="32">
                  <c:v>4.666792631149292</c:v>
                </c:pt>
                <c:pt idx="33">
                  <c:v>4.7796008586883536</c:v>
                </c:pt>
                <c:pt idx="34">
                  <c:v>4.9348671436309806</c:v>
                </c:pt>
                <c:pt idx="35">
                  <c:v>5.0574986934661874</c:v>
                </c:pt>
                <c:pt idx="36">
                  <c:v>5.1698875427246094</c:v>
                </c:pt>
                <c:pt idx="37">
                  <c:v>5.3105907440185547</c:v>
                </c:pt>
                <c:pt idx="38">
                  <c:v>5.4636313915252694</c:v>
                </c:pt>
                <c:pt idx="39">
                  <c:v>5.5927364826202393</c:v>
                </c:pt>
                <c:pt idx="40">
                  <c:v>5.6974151134490967</c:v>
                </c:pt>
                <c:pt idx="41">
                  <c:v>5.8239185810089111</c:v>
                </c:pt>
                <c:pt idx="42">
                  <c:v>5.9331483840942383</c:v>
                </c:pt>
                <c:pt idx="43">
                  <c:v>6.0606992244720459</c:v>
                </c:pt>
                <c:pt idx="44">
                  <c:v>6.1889851093292236</c:v>
                </c:pt>
                <c:pt idx="45">
                  <c:v>6.2944490909576416</c:v>
                </c:pt>
                <c:pt idx="46">
                  <c:v>6.4208137989044189</c:v>
                </c:pt>
                <c:pt idx="47">
                  <c:v>6.5459985733032227</c:v>
                </c:pt>
                <c:pt idx="48">
                  <c:v>6.7175929546356201</c:v>
                </c:pt>
                <c:pt idx="49">
                  <c:v>6.8285965919494629</c:v>
                </c:pt>
                <c:pt idx="50">
                  <c:v>6.9547786712646484</c:v>
                </c:pt>
                <c:pt idx="51">
                  <c:v>7.0635716915130624</c:v>
                </c:pt>
                <c:pt idx="52">
                  <c:v>7.2022695541381836</c:v>
                </c:pt>
                <c:pt idx="53">
                  <c:v>7.3593811988830566</c:v>
                </c:pt>
                <c:pt idx="54">
                  <c:v>7.4684228897094727</c:v>
                </c:pt>
                <c:pt idx="55">
                  <c:v>7.5776505470275879</c:v>
                </c:pt>
                <c:pt idx="56">
                  <c:v>7.6883916854858398</c:v>
                </c:pt>
                <c:pt idx="57">
                  <c:v>7.7964270114898682</c:v>
                </c:pt>
                <c:pt idx="58">
                  <c:v>7.968449592590332</c:v>
                </c:pt>
                <c:pt idx="59">
                  <c:v>8.0954549312591553</c:v>
                </c:pt>
                <c:pt idx="60">
                  <c:v>8.2046787738800049</c:v>
                </c:pt>
                <c:pt idx="61">
                  <c:v>8.3287615776062012</c:v>
                </c:pt>
                <c:pt idx="62">
                  <c:v>8.4868626594543457</c:v>
                </c:pt>
                <c:pt idx="63">
                  <c:v>8.613938570022583</c:v>
                </c:pt>
                <c:pt idx="64">
                  <c:v>8.7226598262786865</c:v>
                </c:pt>
                <c:pt idx="65">
                  <c:v>8.8678336143493652</c:v>
                </c:pt>
                <c:pt idx="66">
                  <c:v>9.0234842300415039</c:v>
                </c:pt>
                <c:pt idx="67">
                  <c:v>9.2120342254638672</c:v>
                </c:pt>
                <c:pt idx="68">
                  <c:v>9.3372159004211426</c:v>
                </c:pt>
                <c:pt idx="69">
                  <c:v>9.459442138671875</c:v>
                </c:pt>
                <c:pt idx="70">
                  <c:v>9.5655772686004639</c:v>
                </c:pt>
                <c:pt idx="71">
                  <c:v>9.6758043766021729</c:v>
                </c:pt>
                <c:pt idx="72">
                  <c:v>9.7829179763793945</c:v>
                </c:pt>
                <c:pt idx="73">
                  <c:v>9.9393846988677979</c:v>
                </c:pt>
                <c:pt idx="74">
                  <c:v>10.09634757041931</c:v>
                </c:pt>
                <c:pt idx="75">
                  <c:v>10.270980834960939</c:v>
                </c:pt>
                <c:pt idx="76">
                  <c:v>10.39344191551208</c:v>
                </c:pt>
                <c:pt idx="77">
                  <c:v>10.519644737243651</c:v>
                </c:pt>
                <c:pt idx="78">
                  <c:v>10.630873918533331</c:v>
                </c:pt>
                <c:pt idx="79">
                  <c:v>10.804709434509279</c:v>
                </c:pt>
                <c:pt idx="80">
                  <c:v>10.926894664764401</c:v>
                </c:pt>
                <c:pt idx="81">
                  <c:v>11.0533766746521</c:v>
                </c:pt>
                <c:pt idx="82">
                  <c:v>11.162834644317631</c:v>
                </c:pt>
                <c:pt idx="83">
                  <c:v>11.291604518890381</c:v>
                </c:pt>
                <c:pt idx="84">
                  <c:v>11.4309675693512</c:v>
                </c:pt>
                <c:pt idx="85">
                  <c:v>11.55721068382263</c:v>
                </c:pt>
                <c:pt idx="86">
                  <c:v>11.698229074478149</c:v>
                </c:pt>
                <c:pt idx="87">
                  <c:v>11.89792323112488</c:v>
                </c:pt>
                <c:pt idx="88">
                  <c:v>12.07056140899658</c:v>
                </c:pt>
                <c:pt idx="89">
                  <c:v>12.22392821311951</c:v>
                </c:pt>
                <c:pt idx="90">
                  <c:v>12.36510920524597</c:v>
                </c:pt>
                <c:pt idx="91">
                  <c:v>12.52076697349548</c:v>
                </c:pt>
                <c:pt idx="92">
                  <c:v>12.66260600090027</c:v>
                </c:pt>
                <c:pt idx="93">
                  <c:v>12.7708420753479</c:v>
                </c:pt>
                <c:pt idx="94">
                  <c:v>12.899274110794069</c:v>
                </c:pt>
                <c:pt idx="95">
                  <c:v>13.02850389480591</c:v>
                </c:pt>
                <c:pt idx="96">
                  <c:v>13.151689529418951</c:v>
                </c:pt>
                <c:pt idx="97">
                  <c:v>13.25892186164856</c:v>
                </c:pt>
                <c:pt idx="98">
                  <c:v>13.370134353637701</c:v>
                </c:pt>
                <c:pt idx="99">
                  <c:v>13.492390394210821</c:v>
                </c:pt>
                <c:pt idx="100">
                  <c:v>13.65051054954529</c:v>
                </c:pt>
                <c:pt idx="101">
                  <c:v>13.75871419906616</c:v>
                </c:pt>
                <c:pt idx="102">
                  <c:v>13.902554035186769</c:v>
                </c:pt>
                <c:pt idx="103">
                  <c:v>14.02529335021973</c:v>
                </c:pt>
                <c:pt idx="104">
                  <c:v>14.167070627212521</c:v>
                </c:pt>
                <c:pt idx="105">
                  <c:v>14.29394483566284</c:v>
                </c:pt>
                <c:pt idx="106">
                  <c:v>14.43346071243286</c:v>
                </c:pt>
                <c:pt idx="107">
                  <c:v>14.56069993972778</c:v>
                </c:pt>
                <c:pt idx="108">
                  <c:v>14.73291110992432</c:v>
                </c:pt>
                <c:pt idx="109">
                  <c:v>14.93899321556091</c:v>
                </c:pt>
                <c:pt idx="110">
                  <c:v>15.09371638298035</c:v>
                </c:pt>
                <c:pt idx="111">
                  <c:v>15.25109767913818</c:v>
                </c:pt>
                <c:pt idx="112">
                  <c:v>15.392258644104</c:v>
                </c:pt>
                <c:pt idx="113">
                  <c:v>15.501001119613649</c:v>
                </c:pt>
                <c:pt idx="114">
                  <c:v>15.625192165374759</c:v>
                </c:pt>
                <c:pt idx="115">
                  <c:v>15.79743719100952</c:v>
                </c:pt>
                <c:pt idx="116">
                  <c:v>15.923445224761959</c:v>
                </c:pt>
                <c:pt idx="117">
                  <c:v>16.0666069984436</c:v>
                </c:pt>
                <c:pt idx="118">
                  <c:v>16.190439701080319</c:v>
                </c:pt>
                <c:pt idx="119">
                  <c:v>16.331465482711788</c:v>
                </c:pt>
                <c:pt idx="120">
                  <c:v>16.455396890640259</c:v>
                </c:pt>
                <c:pt idx="121">
                  <c:v>16.564730405807499</c:v>
                </c:pt>
                <c:pt idx="122">
                  <c:v>16.703182220458981</c:v>
                </c:pt>
                <c:pt idx="123">
                  <c:v>16.87509918212891</c:v>
                </c:pt>
                <c:pt idx="124">
                  <c:v>17.016977310180661</c:v>
                </c:pt>
                <c:pt idx="125">
                  <c:v>17.12719464302063</c:v>
                </c:pt>
                <c:pt idx="126">
                  <c:v>17.234925746917721</c:v>
                </c:pt>
                <c:pt idx="127">
                  <c:v>17.362015247344971</c:v>
                </c:pt>
                <c:pt idx="128">
                  <c:v>17.471137046813961</c:v>
                </c:pt>
                <c:pt idx="129">
                  <c:v>17.599740505218509</c:v>
                </c:pt>
                <c:pt idx="130">
                  <c:v>17.755321979522709</c:v>
                </c:pt>
                <c:pt idx="131">
                  <c:v>17.929404735565189</c:v>
                </c:pt>
                <c:pt idx="132">
                  <c:v>18.033537864685059</c:v>
                </c:pt>
                <c:pt idx="133">
                  <c:v>18.153744459152222</c:v>
                </c:pt>
                <c:pt idx="134">
                  <c:v>18.29855585098267</c:v>
                </c:pt>
                <c:pt idx="135">
                  <c:v>18.423417091369629</c:v>
                </c:pt>
                <c:pt idx="136">
                  <c:v>18.563105583190922</c:v>
                </c:pt>
                <c:pt idx="137">
                  <c:v>18.686509847640991</c:v>
                </c:pt>
                <c:pt idx="138">
                  <c:v>18.826674222946171</c:v>
                </c:pt>
                <c:pt idx="139">
                  <c:v>18.98478364944458</c:v>
                </c:pt>
                <c:pt idx="140">
                  <c:v>19.095012664794918</c:v>
                </c:pt>
                <c:pt idx="141">
                  <c:v>19.21877026557922</c:v>
                </c:pt>
                <c:pt idx="142">
                  <c:v>19.3596351146698</c:v>
                </c:pt>
                <c:pt idx="143">
                  <c:v>19.562877416610721</c:v>
                </c:pt>
                <c:pt idx="144">
                  <c:v>19.73345327377319</c:v>
                </c:pt>
                <c:pt idx="145">
                  <c:v>19.891125917434689</c:v>
                </c:pt>
                <c:pt idx="146">
                  <c:v>19.99986624717712</c:v>
                </c:pt>
                <c:pt idx="147">
                  <c:v>20.122392654418949</c:v>
                </c:pt>
                <c:pt idx="148">
                  <c:v>20.262540102005001</c:v>
                </c:pt>
                <c:pt idx="149">
                  <c:v>20.43538331985474</c:v>
                </c:pt>
                <c:pt idx="150">
                  <c:v>20.563369750976559</c:v>
                </c:pt>
                <c:pt idx="151">
                  <c:v>20.671829462051392</c:v>
                </c:pt>
                <c:pt idx="152">
                  <c:v>20.79602146148682</c:v>
                </c:pt>
                <c:pt idx="153">
                  <c:v>20.952261924743649</c:v>
                </c:pt>
                <c:pt idx="154">
                  <c:v>21.061124801635739</c:v>
                </c:pt>
                <c:pt idx="155">
                  <c:v>21.1882791519165</c:v>
                </c:pt>
                <c:pt idx="156">
                  <c:v>21.329599380493161</c:v>
                </c:pt>
                <c:pt idx="157">
                  <c:v>21.452788114547729</c:v>
                </c:pt>
                <c:pt idx="158">
                  <c:v>21.594924926757809</c:v>
                </c:pt>
                <c:pt idx="159">
                  <c:v>21.717725992202759</c:v>
                </c:pt>
                <c:pt idx="160">
                  <c:v>21.85920333862305</c:v>
                </c:pt>
                <c:pt idx="161">
                  <c:v>21.96988749504089</c:v>
                </c:pt>
                <c:pt idx="162">
                  <c:v>22.09698843955994</c:v>
                </c:pt>
                <c:pt idx="163">
                  <c:v>22.236570358276371</c:v>
                </c:pt>
                <c:pt idx="164">
                  <c:v>22.338781118392941</c:v>
                </c:pt>
                <c:pt idx="165">
                  <c:v>22.46740984916687</c:v>
                </c:pt>
                <c:pt idx="166">
                  <c:v>22.59335088729858</c:v>
                </c:pt>
                <c:pt idx="167">
                  <c:v>22.764691114425659</c:v>
                </c:pt>
                <c:pt idx="168">
                  <c:v>22.937857151031491</c:v>
                </c:pt>
                <c:pt idx="169">
                  <c:v>23.079205513000488</c:v>
                </c:pt>
                <c:pt idx="170">
                  <c:v>23.189959287643429</c:v>
                </c:pt>
                <c:pt idx="171">
                  <c:v>23.330625534057621</c:v>
                </c:pt>
                <c:pt idx="172">
                  <c:v>23.455818653106689</c:v>
                </c:pt>
                <c:pt idx="173">
                  <c:v>23.564047574996948</c:v>
                </c:pt>
                <c:pt idx="174">
                  <c:v>23.690232038497921</c:v>
                </c:pt>
                <c:pt idx="175">
                  <c:v>23.816812038421631</c:v>
                </c:pt>
                <c:pt idx="176">
                  <c:v>23.939040422439579</c:v>
                </c:pt>
                <c:pt idx="177">
                  <c:v>24.0653076171875</c:v>
                </c:pt>
                <c:pt idx="178">
                  <c:v>24.17585921287537</c:v>
                </c:pt>
                <c:pt idx="179">
                  <c:v>24.28734469413757</c:v>
                </c:pt>
                <c:pt idx="180">
                  <c:v>24.395195960998539</c:v>
                </c:pt>
                <c:pt idx="181">
                  <c:v>24.534713506698608</c:v>
                </c:pt>
                <c:pt idx="182">
                  <c:v>24.717167139053341</c:v>
                </c:pt>
                <c:pt idx="183">
                  <c:v>24.89062237739563</c:v>
                </c:pt>
                <c:pt idx="184">
                  <c:v>25.001435518264771</c:v>
                </c:pt>
                <c:pt idx="185">
                  <c:v>25.126039028167721</c:v>
                </c:pt>
                <c:pt idx="186">
                  <c:v>25.233302593231201</c:v>
                </c:pt>
                <c:pt idx="187">
                  <c:v>25.3465142250061</c:v>
                </c:pt>
                <c:pt idx="188">
                  <c:v>25.474693536758419</c:v>
                </c:pt>
                <c:pt idx="189">
                  <c:v>25.599739551544189</c:v>
                </c:pt>
                <c:pt idx="190">
                  <c:v>25.722180843353271</c:v>
                </c:pt>
                <c:pt idx="191">
                  <c:v>25.847366333007809</c:v>
                </c:pt>
                <c:pt idx="192">
                  <c:v>25.957600593566891</c:v>
                </c:pt>
                <c:pt idx="193">
                  <c:v>26.114031791687012</c:v>
                </c:pt>
                <c:pt idx="194">
                  <c:v>26.228244543075562</c:v>
                </c:pt>
                <c:pt idx="195">
                  <c:v>26.35019850730896</c:v>
                </c:pt>
                <c:pt idx="196">
                  <c:v>26.492360591888431</c:v>
                </c:pt>
                <c:pt idx="197">
                  <c:v>26.632099151611332</c:v>
                </c:pt>
                <c:pt idx="198">
                  <c:v>26.757822751998901</c:v>
                </c:pt>
                <c:pt idx="199">
                  <c:v>26.865217685699459</c:v>
                </c:pt>
                <c:pt idx="200">
                  <c:v>27.022057294845581</c:v>
                </c:pt>
                <c:pt idx="201">
                  <c:v>27.198981046676639</c:v>
                </c:pt>
                <c:pt idx="202">
                  <c:v>27.339639186859131</c:v>
                </c:pt>
                <c:pt idx="203">
                  <c:v>27.46383261680603</c:v>
                </c:pt>
                <c:pt idx="204">
                  <c:v>27.5680685043335</c:v>
                </c:pt>
                <c:pt idx="205">
                  <c:v>27.726677894592289</c:v>
                </c:pt>
                <c:pt idx="206">
                  <c:v>27.836909294128422</c:v>
                </c:pt>
                <c:pt idx="207">
                  <c:v>27.94414305686951</c:v>
                </c:pt>
                <c:pt idx="208">
                  <c:v>28.08682560920715</c:v>
                </c:pt>
                <c:pt idx="209">
                  <c:v>28.257926464080811</c:v>
                </c:pt>
                <c:pt idx="210">
                  <c:v>28.367164850234989</c:v>
                </c:pt>
                <c:pt idx="211">
                  <c:v>28.473983764648441</c:v>
                </c:pt>
                <c:pt idx="212">
                  <c:v>28.60082650184631</c:v>
                </c:pt>
                <c:pt idx="213">
                  <c:v>28.723966598510739</c:v>
                </c:pt>
                <c:pt idx="214">
                  <c:v>28.833842992782589</c:v>
                </c:pt>
                <c:pt idx="215">
                  <c:v>28.99139761924744</c:v>
                </c:pt>
                <c:pt idx="216">
                  <c:v>29.163945913314819</c:v>
                </c:pt>
                <c:pt idx="217">
                  <c:v>29.321560382843021</c:v>
                </c:pt>
                <c:pt idx="218">
                  <c:v>29.430784225463871</c:v>
                </c:pt>
                <c:pt idx="219">
                  <c:v>29.556967735290531</c:v>
                </c:pt>
                <c:pt idx="220">
                  <c:v>29.698585987091061</c:v>
                </c:pt>
                <c:pt idx="221">
                  <c:v>29.86977386474609</c:v>
                </c:pt>
                <c:pt idx="222">
                  <c:v>30.057816505432129</c:v>
                </c:pt>
                <c:pt idx="223">
                  <c:v>30.21314907073975</c:v>
                </c:pt>
                <c:pt idx="224">
                  <c:v>30.356372356414791</c:v>
                </c:pt>
                <c:pt idx="225">
                  <c:v>30.496700286865231</c:v>
                </c:pt>
                <c:pt idx="226">
                  <c:v>30.60734486579895</c:v>
                </c:pt>
                <c:pt idx="227">
                  <c:v>30.76129508018494</c:v>
                </c:pt>
                <c:pt idx="228">
                  <c:v>30.872741460800171</c:v>
                </c:pt>
                <c:pt idx="229">
                  <c:v>30.981302738189701</c:v>
                </c:pt>
                <c:pt idx="230">
                  <c:v>31.127666234970089</c:v>
                </c:pt>
                <c:pt idx="231">
                  <c:v>31.281777858734131</c:v>
                </c:pt>
                <c:pt idx="232">
                  <c:v>31.39200925827026</c:v>
                </c:pt>
                <c:pt idx="233">
                  <c:v>31.518189191818241</c:v>
                </c:pt>
                <c:pt idx="234">
                  <c:v>31.659845113754269</c:v>
                </c:pt>
                <c:pt idx="235">
                  <c:v>31.845146417617801</c:v>
                </c:pt>
                <c:pt idx="236">
                  <c:v>31.956371068954471</c:v>
                </c:pt>
                <c:pt idx="237">
                  <c:v>32.067585468292243</c:v>
                </c:pt>
                <c:pt idx="238">
                  <c:v>32.180256843566887</c:v>
                </c:pt>
                <c:pt idx="239">
                  <c:v>32.320289611816413</c:v>
                </c:pt>
                <c:pt idx="240">
                  <c:v>32.425136804580688</c:v>
                </c:pt>
                <c:pt idx="241">
                  <c:v>32.549347877502441</c:v>
                </c:pt>
                <c:pt idx="242">
                  <c:v>32.659395217895508</c:v>
                </c:pt>
                <c:pt idx="243">
                  <c:v>32.768046855926507</c:v>
                </c:pt>
                <c:pt idx="244">
                  <c:v>32.927143335342407</c:v>
                </c:pt>
                <c:pt idx="245">
                  <c:v>33.093475818634033</c:v>
                </c:pt>
                <c:pt idx="246">
                  <c:v>33.266769409179688</c:v>
                </c:pt>
                <c:pt idx="247">
                  <c:v>33.40790581703186</c:v>
                </c:pt>
                <c:pt idx="248">
                  <c:v>33.529019355773933</c:v>
                </c:pt>
                <c:pt idx="249">
                  <c:v>33.643829107284553</c:v>
                </c:pt>
                <c:pt idx="250">
                  <c:v>33.79644775390625</c:v>
                </c:pt>
                <c:pt idx="251">
                  <c:v>33.94913911819458</c:v>
                </c:pt>
                <c:pt idx="252">
                  <c:v>34.092251777648933</c:v>
                </c:pt>
                <c:pt idx="253">
                  <c:v>34.228485822677612</c:v>
                </c:pt>
                <c:pt idx="254">
                  <c:v>34.353344202041633</c:v>
                </c:pt>
                <c:pt idx="255">
                  <c:v>34.462764739990227</c:v>
                </c:pt>
                <c:pt idx="256">
                  <c:v>34.586027860641479</c:v>
                </c:pt>
                <c:pt idx="257">
                  <c:v>34.695256471633911</c:v>
                </c:pt>
                <c:pt idx="258">
                  <c:v>34.86734938621521</c:v>
                </c:pt>
                <c:pt idx="259">
                  <c:v>35.009693145751953</c:v>
                </c:pt>
                <c:pt idx="260">
                  <c:v>35.182586908340447</c:v>
                </c:pt>
                <c:pt idx="261">
                  <c:v>35.289844274520867</c:v>
                </c:pt>
                <c:pt idx="262">
                  <c:v>35.399735450744629</c:v>
                </c:pt>
                <c:pt idx="263">
                  <c:v>35.558129787445068</c:v>
                </c:pt>
                <c:pt idx="264">
                  <c:v>35.682315826416023</c:v>
                </c:pt>
                <c:pt idx="265">
                  <c:v>35.790955543518074</c:v>
                </c:pt>
                <c:pt idx="266">
                  <c:v>35.917549133300781</c:v>
                </c:pt>
                <c:pt idx="267">
                  <c:v>36.041253566741943</c:v>
                </c:pt>
                <c:pt idx="268">
                  <c:v>36.18300986289978</c:v>
                </c:pt>
                <c:pt idx="269">
                  <c:v>36.309410810470581</c:v>
                </c:pt>
                <c:pt idx="270">
                  <c:v>36.450584888458252</c:v>
                </c:pt>
                <c:pt idx="271">
                  <c:v>36.609081506729133</c:v>
                </c:pt>
                <c:pt idx="272">
                  <c:v>36.733324289321899</c:v>
                </c:pt>
                <c:pt idx="273">
                  <c:v>36.856785774230957</c:v>
                </c:pt>
                <c:pt idx="274">
                  <c:v>36.981755018234253</c:v>
                </c:pt>
                <c:pt idx="275">
                  <c:v>37.090700149536133</c:v>
                </c:pt>
                <c:pt idx="276">
                  <c:v>37.200808525085449</c:v>
                </c:pt>
                <c:pt idx="277">
                  <c:v>37.358359575271614</c:v>
                </c:pt>
                <c:pt idx="278">
                  <c:v>37.52985668182373</c:v>
                </c:pt>
                <c:pt idx="279">
                  <c:v>37.684174060821533</c:v>
                </c:pt>
                <c:pt idx="280">
                  <c:v>37.792982816696167</c:v>
                </c:pt>
                <c:pt idx="281">
                  <c:v>37.904430150985718</c:v>
                </c:pt>
                <c:pt idx="282">
                  <c:v>38.044742345809937</c:v>
                </c:pt>
                <c:pt idx="283">
                  <c:v>38.152968645095832</c:v>
                </c:pt>
                <c:pt idx="284">
                  <c:v>38.259148359298713</c:v>
                </c:pt>
                <c:pt idx="285">
                  <c:v>38.370367527008057</c:v>
                </c:pt>
                <c:pt idx="286">
                  <c:v>38.529285192489617</c:v>
                </c:pt>
                <c:pt idx="287">
                  <c:v>38.652897596359253</c:v>
                </c:pt>
                <c:pt idx="288">
                  <c:v>38.787385225296021</c:v>
                </c:pt>
                <c:pt idx="289">
                  <c:v>38.911285638809197</c:v>
                </c:pt>
                <c:pt idx="290">
                  <c:v>39.025261878967292</c:v>
                </c:pt>
                <c:pt idx="291">
                  <c:v>39.177325487136841</c:v>
                </c:pt>
                <c:pt idx="292">
                  <c:v>39.302870988845832</c:v>
                </c:pt>
                <c:pt idx="293">
                  <c:v>39.440721750259399</c:v>
                </c:pt>
                <c:pt idx="294">
                  <c:v>39.56949782371521</c:v>
                </c:pt>
                <c:pt idx="295">
                  <c:v>39.708517551422119</c:v>
                </c:pt>
                <c:pt idx="296">
                  <c:v>39.861267566680908</c:v>
                </c:pt>
                <c:pt idx="297">
                  <c:v>40.032185554504387</c:v>
                </c:pt>
                <c:pt idx="298">
                  <c:v>40.187064409255981</c:v>
                </c:pt>
                <c:pt idx="299">
                  <c:v>40.295260667800903</c:v>
                </c:pt>
                <c:pt idx="300">
                  <c:v>40.408663272857673</c:v>
                </c:pt>
                <c:pt idx="301">
                  <c:v>40.57644248008728</c:v>
                </c:pt>
                <c:pt idx="302">
                  <c:v>40.731310606002808</c:v>
                </c:pt>
                <c:pt idx="303">
                  <c:v>40.854572057723999</c:v>
                </c:pt>
                <c:pt idx="304">
                  <c:v>40.958577156066887</c:v>
                </c:pt>
                <c:pt idx="305">
                  <c:v>41.086560249328613</c:v>
                </c:pt>
                <c:pt idx="306">
                  <c:v>41.195006608963013</c:v>
                </c:pt>
                <c:pt idx="307">
                  <c:v>41.306868553161621</c:v>
                </c:pt>
                <c:pt idx="308">
                  <c:v>41.464690208435059</c:v>
                </c:pt>
                <c:pt idx="309">
                  <c:v>41.649577856063843</c:v>
                </c:pt>
                <c:pt idx="310">
                  <c:v>41.756807327270508</c:v>
                </c:pt>
                <c:pt idx="311">
                  <c:v>41.868903636932373</c:v>
                </c:pt>
                <c:pt idx="312">
                  <c:v>42.008076429367073</c:v>
                </c:pt>
                <c:pt idx="313">
                  <c:v>42.165225028991699</c:v>
                </c:pt>
                <c:pt idx="314">
                  <c:v>42.367120504379272</c:v>
                </c:pt>
                <c:pt idx="315">
                  <c:v>42.519498348236077</c:v>
                </c:pt>
                <c:pt idx="316">
                  <c:v>42.643698453903198</c:v>
                </c:pt>
                <c:pt idx="317">
                  <c:v>42.753755807876587</c:v>
                </c:pt>
                <c:pt idx="318">
                  <c:v>42.900837659835823</c:v>
                </c:pt>
                <c:pt idx="319">
                  <c:v>43.065877914428711</c:v>
                </c:pt>
                <c:pt idx="320">
                  <c:v>43.221072435379028</c:v>
                </c:pt>
                <c:pt idx="321">
                  <c:v>43.361018657684333</c:v>
                </c:pt>
                <c:pt idx="322">
                  <c:v>43.474578380584717</c:v>
                </c:pt>
                <c:pt idx="323">
                  <c:v>43.627047538757317</c:v>
                </c:pt>
                <c:pt idx="324">
                  <c:v>43.751079082489007</c:v>
                </c:pt>
                <c:pt idx="325">
                  <c:v>43.878254413604743</c:v>
                </c:pt>
                <c:pt idx="326">
                  <c:v>44.019475698471069</c:v>
                </c:pt>
                <c:pt idx="327">
                  <c:v>44.160517930984497</c:v>
                </c:pt>
                <c:pt idx="328">
                  <c:v>44.317135810852051</c:v>
                </c:pt>
                <c:pt idx="329">
                  <c:v>44.489483594894409</c:v>
                </c:pt>
                <c:pt idx="330">
                  <c:v>44.59671688079834</c:v>
                </c:pt>
                <c:pt idx="331">
                  <c:v>44.723902225494378</c:v>
                </c:pt>
                <c:pt idx="332">
                  <c:v>44.848296165466309</c:v>
                </c:pt>
                <c:pt idx="333">
                  <c:v>45.023338317871087</c:v>
                </c:pt>
                <c:pt idx="334">
                  <c:v>45.194136381149292</c:v>
                </c:pt>
                <c:pt idx="335">
                  <c:v>45.305562257766717</c:v>
                </c:pt>
                <c:pt idx="336">
                  <c:v>45.433657646179199</c:v>
                </c:pt>
                <c:pt idx="337">
                  <c:v>45.554455518722527</c:v>
                </c:pt>
                <c:pt idx="338">
                  <c:v>45.665672063827508</c:v>
                </c:pt>
                <c:pt idx="339">
                  <c:v>45.790884494781487</c:v>
                </c:pt>
                <c:pt idx="340">
                  <c:v>45.916224479675293</c:v>
                </c:pt>
                <c:pt idx="341">
                  <c:v>46.088818311691277</c:v>
                </c:pt>
                <c:pt idx="342">
                  <c:v>46.262410640716553</c:v>
                </c:pt>
                <c:pt idx="343">
                  <c:v>46.390602827072136</c:v>
                </c:pt>
                <c:pt idx="344">
                  <c:v>46.515253782272339</c:v>
                </c:pt>
                <c:pt idx="345">
                  <c:v>46.625479936599731</c:v>
                </c:pt>
                <c:pt idx="346">
                  <c:v>46.782700061798103</c:v>
                </c:pt>
                <c:pt idx="347">
                  <c:v>46.923883199691772</c:v>
                </c:pt>
                <c:pt idx="348">
                  <c:v>47.046558618545532</c:v>
                </c:pt>
                <c:pt idx="349">
                  <c:v>47.156864404678338</c:v>
                </c:pt>
                <c:pt idx="350">
                  <c:v>47.325092554092407</c:v>
                </c:pt>
                <c:pt idx="351">
                  <c:v>47.529587507247918</c:v>
                </c:pt>
                <c:pt idx="352">
                  <c:v>47.684287309646614</c:v>
                </c:pt>
                <c:pt idx="353">
                  <c:v>47.875218868255622</c:v>
                </c:pt>
                <c:pt idx="354">
                  <c:v>48.016358613967903</c:v>
                </c:pt>
                <c:pt idx="355">
                  <c:v>48.124089002609253</c:v>
                </c:pt>
                <c:pt idx="356">
                  <c:v>48.230330944061279</c:v>
                </c:pt>
                <c:pt idx="357">
                  <c:v>48.425934553146362</c:v>
                </c:pt>
                <c:pt idx="358">
                  <c:v>48.531890153884888</c:v>
                </c:pt>
                <c:pt idx="359">
                  <c:v>48.656581163406372</c:v>
                </c:pt>
                <c:pt idx="360">
                  <c:v>48.76531720161438</c:v>
                </c:pt>
                <c:pt idx="361">
                  <c:v>48.87756872177124</c:v>
                </c:pt>
                <c:pt idx="362">
                  <c:v>49.03456711769104</c:v>
                </c:pt>
                <c:pt idx="363">
                  <c:v>49.156899213790886</c:v>
                </c:pt>
                <c:pt idx="364">
                  <c:v>49.332018375396729</c:v>
                </c:pt>
                <c:pt idx="365">
                  <c:v>49.485988616943359</c:v>
                </c:pt>
                <c:pt idx="366">
                  <c:v>49.65654730796814</c:v>
                </c:pt>
                <c:pt idx="367">
                  <c:v>49.768259286880493</c:v>
                </c:pt>
                <c:pt idx="368">
                  <c:v>49.875481605529792</c:v>
                </c:pt>
                <c:pt idx="369">
                  <c:v>49.980038642883301</c:v>
                </c:pt>
                <c:pt idx="370">
                  <c:v>50.093273162841797</c:v>
                </c:pt>
                <c:pt idx="371">
                  <c:v>50.217144250869751</c:v>
                </c:pt>
                <c:pt idx="372">
                  <c:v>50.35581374168396</c:v>
                </c:pt>
                <c:pt idx="373">
                  <c:v>50.497647285461433</c:v>
                </c:pt>
                <c:pt idx="374">
                  <c:v>50.60861611366272</c:v>
                </c:pt>
                <c:pt idx="375">
                  <c:v>50.715345859527588</c:v>
                </c:pt>
                <c:pt idx="376">
                  <c:v>50.826571226120002</c:v>
                </c:pt>
                <c:pt idx="377">
                  <c:v>50.981224060058587</c:v>
                </c:pt>
                <c:pt idx="378">
                  <c:v>51.088325023651123</c:v>
                </c:pt>
                <c:pt idx="379">
                  <c:v>51.261983871459961</c:v>
                </c:pt>
                <c:pt idx="380">
                  <c:v>51.417183637619019</c:v>
                </c:pt>
                <c:pt idx="381">
                  <c:v>51.524593591690063</c:v>
                </c:pt>
                <c:pt idx="382">
                  <c:v>51.650162696838379</c:v>
                </c:pt>
                <c:pt idx="383">
                  <c:v>51.788126230239868</c:v>
                </c:pt>
                <c:pt idx="384">
                  <c:v>51.960070133209229</c:v>
                </c:pt>
                <c:pt idx="385">
                  <c:v>52.084823846817017</c:v>
                </c:pt>
                <c:pt idx="386">
                  <c:v>52.228418111801147</c:v>
                </c:pt>
                <c:pt idx="387">
                  <c:v>52.365882873535163</c:v>
                </c:pt>
                <c:pt idx="388">
                  <c:v>52.52265453338623</c:v>
                </c:pt>
                <c:pt idx="389">
                  <c:v>52.693112850189209</c:v>
                </c:pt>
                <c:pt idx="390">
                  <c:v>52.848679542541497</c:v>
                </c:pt>
                <c:pt idx="391">
                  <c:v>52.958630323410027</c:v>
                </c:pt>
                <c:pt idx="392">
                  <c:v>53.080828189849854</c:v>
                </c:pt>
                <c:pt idx="393">
                  <c:v>53.219214916229248</c:v>
                </c:pt>
                <c:pt idx="394">
                  <c:v>53.328552961349487</c:v>
                </c:pt>
                <c:pt idx="395">
                  <c:v>53.468925714492798</c:v>
                </c:pt>
                <c:pt idx="396">
                  <c:v>53.591271162033081</c:v>
                </c:pt>
                <c:pt idx="397">
                  <c:v>53.749179601669312</c:v>
                </c:pt>
                <c:pt idx="398">
                  <c:v>53.858607530593872</c:v>
                </c:pt>
                <c:pt idx="399">
                  <c:v>53.982366323471069</c:v>
                </c:pt>
                <c:pt idx="400">
                  <c:v>54.123555660247803</c:v>
                </c:pt>
                <c:pt idx="401">
                  <c:v>54.280981302261353</c:v>
                </c:pt>
                <c:pt idx="402">
                  <c:v>54.390208721160889</c:v>
                </c:pt>
                <c:pt idx="403">
                  <c:v>54.513597011566162</c:v>
                </c:pt>
                <c:pt idx="404">
                  <c:v>54.655503749847412</c:v>
                </c:pt>
                <c:pt idx="405">
                  <c:v>54.763746738433838</c:v>
                </c:pt>
                <c:pt idx="406">
                  <c:v>54.890924215316772</c:v>
                </c:pt>
                <c:pt idx="407">
                  <c:v>55.017102241516113</c:v>
                </c:pt>
                <c:pt idx="408">
                  <c:v>55.154673337936401</c:v>
                </c:pt>
                <c:pt idx="409">
                  <c:v>55.26204252243042</c:v>
                </c:pt>
                <c:pt idx="410">
                  <c:v>55.384783744812012</c:v>
                </c:pt>
                <c:pt idx="411">
                  <c:v>55.524086475372307</c:v>
                </c:pt>
                <c:pt idx="412">
                  <c:v>55.649271965026863</c:v>
                </c:pt>
                <c:pt idx="413">
                  <c:v>55.772978544235229</c:v>
                </c:pt>
                <c:pt idx="414">
                  <c:v>55.88425350189209</c:v>
                </c:pt>
                <c:pt idx="415">
                  <c:v>55.990180730819702</c:v>
                </c:pt>
                <c:pt idx="416">
                  <c:v>56.102404832839973</c:v>
                </c:pt>
                <c:pt idx="417">
                  <c:v>56.260249614715583</c:v>
                </c:pt>
                <c:pt idx="418">
                  <c:v>56.43131160736084</c:v>
                </c:pt>
                <c:pt idx="419">
                  <c:v>56.559903621673577</c:v>
                </c:pt>
                <c:pt idx="420">
                  <c:v>56.698904514312737</c:v>
                </c:pt>
                <c:pt idx="421">
                  <c:v>56.821601867675781</c:v>
                </c:pt>
                <c:pt idx="422">
                  <c:v>56.960827350616462</c:v>
                </c:pt>
                <c:pt idx="423">
                  <c:v>57.116700649261468</c:v>
                </c:pt>
                <c:pt idx="424">
                  <c:v>57.25696849822998</c:v>
                </c:pt>
                <c:pt idx="425">
                  <c:v>57.397135019302368</c:v>
                </c:pt>
                <c:pt idx="426">
                  <c:v>57.523322343826287</c:v>
                </c:pt>
                <c:pt idx="427">
                  <c:v>57.645778656005859</c:v>
                </c:pt>
                <c:pt idx="428">
                  <c:v>57.789293527603149</c:v>
                </c:pt>
                <c:pt idx="429">
                  <c:v>57.913785934448242</c:v>
                </c:pt>
                <c:pt idx="430">
                  <c:v>58.025587797164917</c:v>
                </c:pt>
                <c:pt idx="431">
                  <c:v>58.167249441146851</c:v>
                </c:pt>
                <c:pt idx="432">
                  <c:v>58.293112277984619</c:v>
                </c:pt>
                <c:pt idx="433">
                  <c:v>58.401341676712043</c:v>
                </c:pt>
                <c:pt idx="434">
                  <c:v>58.55913782119751</c:v>
                </c:pt>
                <c:pt idx="435">
                  <c:v>58.729013204574578</c:v>
                </c:pt>
                <c:pt idx="436">
                  <c:v>58.858473300933838</c:v>
                </c:pt>
                <c:pt idx="437">
                  <c:v>58.978508472442627</c:v>
                </c:pt>
                <c:pt idx="438">
                  <c:v>59.088837385177612</c:v>
                </c:pt>
                <c:pt idx="439">
                  <c:v>59.216169357299798</c:v>
                </c:pt>
                <c:pt idx="440">
                  <c:v>59.369210481643677</c:v>
                </c:pt>
                <c:pt idx="441">
                  <c:v>59.480278730392463</c:v>
                </c:pt>
                <c:pt idx="442">
                  <c:v>59.624643087387078</c:v>
                </c:pt>
                <c:pt idx="443">
                  <c:v>59.796801090240479</c:v>
                </c:pt>
                <c:pt idx="444">
                  <c:v>59.984886169433587</c:v>
                </c:pt>
                <c:pt idx="445">
                  <c:v>60.157907962799072</c:v>
                </c:pt>
                <c:pt idx="446">
                  <c:v>60.362940073013313</c:v>
                </c:pt>
                <c:pt idx="447">
                  <c:v>60.520081996917718</c:v>
                </c:pt>
                <c:pt idx="448">
                  <c:v>60.661505460739143</c:v>
                </c:pt>
                <c:pt idx="449">
                  <c:v>60.787199974060059</c:v>
                </c:pt>
                <c:pt idx="450">
                  <c:v>60.912923097610467</c:v>
                </c:pt>
                <c:pt idx="451">
                  <c:v>61.055073022842407</c:v>
                </c:pt>
                <c:pt idx="452">
                  <c:v>61.211689710617073</c:v>
                </c:pt>
                <c:pt idx="453">
                  <c:v>61.337239742279053</c:v>
                </c:pt>
                <c:pt idx="454">
                  <c:v>61.460815906524658</c:v>
                </c:pt>
                <c:pt idx="455">
                  <c:v>61.600976943969727</c:v>
                </c:pt>
                <c:pt idx="456">
                  <c:v>61.760071992874153</c:v>
                </c:pt>
                <c:pt idx="457">
                  <c:v>61.883270025253303</c:v>
                </c:pt>
                <c:pt idx="458">
                  <c:v>62.023436546325676</c:v>
                </c:pt>
                <c:pt idx="459">
                  <c:v>62.164093017578118</c:v>
                </c:pt>
                <c:pt idx="460">
                  <c:v>62.290276527404792</c:v>
                </c:pt>
                <c:pt idx="461">
                  <c:v>62.418450832366943</c:v>
                </c:pt>
                <c:pt idx="462">
                  <c:v>62.555496454238892</c:v>
                </c:pt>
                <c:pt idx="463">
                  <c:v>62.698862552642822</c:v>
                </c:pt>
                <c:pt idx="464">
                  <c:v>62.822052240371697</c:v>
                </c:pt>
                <c:pt idx="465">
                  <c:v>63.011575937271118</c:v>
                </c:pt>
                <c:pt idx="466">
                  <c:v>63.120834350585938</c:v>
                </c:pt>
                <c:pt idx="467">
                  <c:v>63.22906756401062</c:v>
                </c:pt>
                <c:pt idx="468">
                  <c:v>63.355631828308113</c:v>
                </c:pt>
                <c:pt idx="469">
                  <c:v>63.481664896011353</c:v>
                </c:pt>
                <c:pt idx="470">
                  <c:v>63.624836921691887</c:v>
                </c:pt>
                <c:pt idx="471">
                  <c:v>63.73333215713501</c:v>
                </c:pt>
                <c:pt idx="472">
                  <c:v>63.888508319854743</c:v>
                </c:pt>
                <c:pt idx="473">
                  <c:v>64.015865802764893</c:v>
                </c:pt>
                <c:pt idx="474">
                  <c:v>64.155822515487671</c:v>
                </c:pt>
                <c:pt idx="475">
                  <c:v>64.263057470321655</c:v>
                </c:pt>
                <c:pt idx="476">
                  <c:v>64.389752388000488</c:v>
                </c:pt>
                <c:pt idx="477">
                  <c:v>64.511131525039673</c:v>
                </c:pt>
                <c:pt idx="478">
                  <c:v>64.623482227325439</c:v>
                </c:pt>
                <c:pt idx="479">
                  <c:v>64.779102325439453</c:v>
                </c:pt>
                <c:pt idx="480">
                  <c:v>64.891316175460815</c:v>
                </c:pt>
                <c:pt idx="481">
                  <c:v>65.010417938232422</c:v>
                </c:pt>
                <c:pt idx="482">
                  <c:v>65.155035734176636</c:v>
                </c:pt>
                <c:pt idx="483">
                  <c:v>65.263850212097168</c:v>
                </c:pt>
                <c:pt idx="484">
                  <c:v>65.39226245880127</c:v>
                </c:pt>
                <c:pt idx="485">
                  <c:v>65.513306140899658</c:v>
                </c:pt>
                <c:pt idx="486">
                  <c:v>65.622941732406616</c:v>
                </c:pt>
                <c:pt idx="487">
                  <c:v>65.749269962310791</c:v>
                </c:pt>
                <c:pt idx="488">
                  <c:v>65.859239339828491</c:v>
                </c:pt>
                <c:pt idx="489">
                  <c:v>65.983632802963257</c:v>
                </c:pt>
                <c:pt idx="490">
                  <c:v>66.156609535217285</c:v>
                </c:pt>
                <c:pt idx="491">
                  <c:v>66.264723777770996</c:v>
                </c:pt>
                <c:pt idx="492">
                  <c:v>66.40863299369812</c:v>
                </c:pt>
                <c:pt idx="493">
                  <c:v>66.51947808265686</c:v>
                </c:pt>
                <c:pt idx="494">
                  <c:v>66.66029953956604</c:v>
                </c:pt>
                <c:pt idx="495">
                  <c:v>66.769620180130005</c:v>
                </c:pt>
                <c:pt idx="496">
                  <c:v>66.912437438964844</c:v>
                </c:pt>
                <c:pt idx="497">
                  <c:v>67.02649974822998</c:v>
                </c:pt>
                <c:pt idx="498">
                  <c:v>67.146694898605347</c:v>
                </c:pt>
                <c:pt idx="499">
                  <c:v>67.289378643035889</c:v>
                </c:pt>
                <c:pt idx="500">
                  <c:v>67.411573171615601</c:v>
                </c:pt>
                <c:pt idx="501">
                  <c:v>67.52293848991394</c:v>
                </c:pt>
                <c:pt idx="502">
                  <c:v>67.646815299987793</c:v>
                </c:pt>
                <c:pt idx="503">
                  <c:v>67.759406566619873</c:v>
                </c:pt>
                <c:pt idx="504">
                  <c:v>67.886150360107422</c:v>
                </c:pt>
                <c:pt idx="505">
                  <c:v>68.010591745376587</c:v>
                </c:pt>
                <c:pt idx="506">
                  <c:v>68.122465133666992</c:v>
                </c:pt>
                <c:pt idx="507">
                  <c:v>68.22985053062439</c:v>
                </c:pt>
                <c:pt idx="508">
                  <c:v>68.353269577026367</c:v>
                </c:pt>
                <c:pt idx="509">
                  <c:v>68.511806726455688</c:v>
                </c:pt>
                <c:pt idx="510">
                  <c:v>68.621050834655762</c:v>
                </c:pt>
                <c:pt idx="511">
                  <c:v>68.726283550262451</c:v>
                </c:pt>
                <c:pt idx="512">
                  <c:v>68.838700532913208</c:v>
                </c:pt>
                <c:pt idx="513">
                  <c:v>68.97943639755249</c:v>
                </c:pt>
                <c:pt idx="514">
                  <c:v>69.088330507278442</c:v>
                </c:pt>
                <c:pt idx="515">
                  <c:v>69.194570779800415</c:v>
                </c:pt>
                <c:pt idx="516">
                  <c:v>69.353645324707031</c:v>
                </c:pt>
                <c:pt idx="517">
                  <c:v>69.461724996566772</c:v>
                </c:pt>
                <c:pt idx="518">
                  <c:v>69.617339611053467</c:v>
                </c:pt>
                <c:pt idx="519">
                  <c:v>69.787049770355225</c:v>
                </c:pt>
                <c:pt idx="520">
                  <c:v>69.944982051849365</c:v>
                </c:pt>
                <c:pt idx="521">
                  <c:v>70.053531646728516</c:v>
                </c:pt>
                <c:pt idx="522">
                  <c:v>70.162291288375854</c:v>
                </c:pt>
                <c:pt idx="523">
                  <c:v>70.308261394500732</c:v>
                </c:pt>
                <c:pt idx="524">
                  <c:v>70.488465070724487</c:v>
                </c:pt>
                <c:pt idx="525">
                  <c:v>70.647717952728271</c:v>
                </c:pt>
                <c:pt idx="526">
                  <c:v>70.757214546203613</c:v>
                </c:pt>
                <c:pt idx="527">
                  <c:v>70.883719921112061</c:v>
                </c:pt>
                <c:pt idx="528">
                  <c:v>71.024888753890991</c:v>
                </c:pt>
                <c:pt idx="529">
                  <c:v>71.149083137512207</c:v>
                </c:pt>
                <c:pt idx="530">
                  <c:v>71.260305881500244</c:v>
                </c:pt>
                <c:pt idx="531">
                  <c:v>71.386814117431641</c:v>
                </c:pt>
                <c:pt idx="532">
                  <c:v>71.527429580688477</c:v>
                </c:pt>
                <c:pt idx="533">
                  <c:v>71.647190093994141</c:v>
                </c:pt>
                <c:pt idx="534">
                  <c:v>71.758240222930908</c:v>
                </c:pt>
                <c:pt idx="535">
                  <c:v>71.915674924850464</c:v>
                </c:pt>
                <c:pt idx="536">
                  <c:v>72.055121421813965</c:v>
                </c:pt>
                <c:pt idx="537">
                  <c:v>72.163861513137817</c:v>
                </c:pt>
                <c:pt idx="538">
                  <c:v>72.289215564727783</c:v>
                </c:pt>
                <c:pt idx="539">
                  <c:v>72.462275505065918</c:v>
                </c:pt>
                <c:pt idx="540">
                  <c:v>72.620314121246338</c:v>
                </c:pt>
                <c:pt idx="541">
                  <c:v>72.745782613754272</c:v>
                </c:pt>
                <c:pt idx="542">
                  <c:v>72.856983661651611</c:v>
                </c:pt>
                <c:pt idx="543">
                  <c:v>72.981468915939331</c:v>
                </c:pt>
                <c:pt idx="544">
                  <c:v>73.093420267105103</c:v>
                </c:pt>
                <c:pt idx="545">
                  <c:v>73.198877573013306</c:v>
                </c:pt>
                <c:pt idx="546">
                  <c:v>73.35471773147583</c:v>
                </c:pt>
                <c:pt idx="547">
                  <c:v>73.508712768554688</c:v>
                </c:pt>
                <c:pt idx="548">
                  <c:v>73.6494140625</c:v>
                </c:pt>
                <c:pt idx="549">
                  <c:v>73.774157524108887</c:v>
                </c:pt>
                <c:pt idx="550">
                  <c:v>73.885614633560181</c:v>
                </c:pt>
                <c:pt idx="551">
                  <c:v>74.055861949920654</c:v>
                </c:pt>
                <c:pt idx="552">
                  <c:v>74.217402935028076</c:v>
                </c:pt>
                <c:pt idx="553">
                  <c:v>74.357291460037231</c:v>
                </c:pt>
                <c:pt idx="554">
                  <c:v>74.481600046157837</c:v>
                </c:pt>
                <c:pt idx="555">
                  <c:v>74.622357845306396</c:v>
                </c:pt>
                <c:pt idx="556">
                  <c:v>74.778042793273926</c:v>
                </c:pt>
                <c:pt idx="557">
                  <c:v>74.885030269622803</c:v>
                </c:pt>
                <c:pt idx="558">
                  <c:v>75.01200532913208</c:v>
                </c:pt>
                <c:pt idx="559">
                  <c:v>75.120995759963989</c:v>
                </c:pt>
                <c:pt idx="560">
                  <c:v>75.27902889251709</c:v>
                </c:pt>
                <c:pt idx="561">
                  <c:v>75.384307384490967</c:v>
                </c:pt>
                <c:pt idx="562">
                  <c:v>75.509851455688477</c:v>
                </c:pt>
                <c:pt idx="563">
                  <c:v>75.652532339096069</c:v>
                </c:pt>
                <c:pt idx="564">
                  <c:v>75.808853149414063</c:v>
                </c:pt>
                <c:pt idx="565">
                  <c:v>75.917431354522705</c:v>
                </c:pt>
                <c:pt idx="566">
                  <c:v>76.025540351867676</c:v>
                </c:pt>
                <c:pt idx="567">
                  <c:v>76.182094097137451</c:v>
                </c:pt>
                <c:pt idx="568">
                  <c:v>76.310613393783569</c:v>
                </c:pt>
                <c:pt idx="569">
                  <c:v>76.418698072433472</c:v>
                </c:pt>
                <c:pt idx="570">
                  <c:v>76.559888601303101</c:v>
                </c:pt>
                <c:pt idx="571">
                  <c:v>76.716522932052612</c:v>
                </c:pt>
                <c:pt idx="572">
                  <c:v>76.842956304550171</c:v>
                </c:pt>
                <c:pt idx="573">
                  <c:v>76.951898097991943</c:v>
                </c:pt>
                <c:pt idx="574">
                  <c:v>77.07633900642395</c:v>
                </c:pt>
                <c:pt idx="575">
                  <c:v>77.185308218002319</c:v>
                </c:pt>
                <c:pt idx="576">
                  <c:v>77.295356273651123</c:v>
                </c:pt>
                <c:pt idx="577">
                  <c:v>77.449208736419678</c:v>
                </c:pt>
                <c:pt idx="578">
                  <c:v>77.556912183761597</c:v>
                </c:pt>
                <c:pt idx="579">
                  <c:v>77.682116985321045</c:v>
                </c:pt>
                <c:pt idx="580">
                  <c:v>77.794344425201416</c:v>
                </c:pt>
                <c:pt idx="581">
                  <c:v>77.919452428817749</c:v>
                </c:pt>
                <c:pt idx="582">
                  <c:v>78.059296131134033</c:v>
                </c:pt>
                <c:pt idx="583">
                  <c:v>78.181880474090576</c:v>
                </c:pt>
                <c:pt idx="584">
                  <c:v>78.307905197143555</c:v>
                </c:pt>
                <c:pt idx="585">
                  <c:v>78.417143583297729</c:v>
                </c:pt>
                <c:pt idx="586">
                  <c:v>78.523235321044922</c:v>
                </c:pt>
                <c:pt idx="587">
                  <c:v>78.683851718902588</c:v>
                </c:pt>
                <c:pt idx="588">
                  <c:v>78.854462385177612</c:v>
                </c:pt>
                <c:pt idx="589">
                  <c:v>78.980302095413208</c:v>
                </c:pt>
                <c:pt idx="590">
                  <c:v>79.091400384902954</c:v>
                </c:pt>
                <c:pt idx="591">
                  <c:v>79.234081506729126</c:v>
                </c:pt>
                <c:pt idx="592">
                  <c:v>79.355273723602295</c:v>
                </c:pt>
                <c:pt idx="593">
                  <c:v>79.481457948684692</c:v>
                </c:pt>
                <c:pt idx="594">
                  <c:v>79.588309049606323</c:v>
                </c:pt>
                <c:pt idx="595">
                  <c:v>79.758489370346069</c:v>
                </c:pt>
                <c:pt idx="596">
                  <c:v>79.935301780700684</c:v>
                </c:pt>
                <c:pt idx="597">
                  <c:v>80.055999994277954</c:v>
                </c:pt>
                <c:pt idx="598">
                  <c:v>80.180862188339233</c:v>
                </c:pt>
                <c:pt idx="599">
                  <c:v>80.29060697555542</c:v>
                </c:pt>
                <c:pt idx="600">
                  <c:v>80.41681170463562</c:v>
                </c:pt>
                <c:pt idx="601">
                  <c:v>80.555771112442017</c:v>
                </c:pt>
                <c:pt idx="602">
                  <c:v>80.661287307739258</c:v>
                </c:pt>
                <c:pt idx="603">
                  <c:v>80.827855110168457</c:v>
                </c:pt>
                <c:pt idx="604">
                  <c:v>81.027525901794434</c:v>
                </c:pt>
                <c:pt idx="605">
                  <c:v>81.212083578109741</c:v>
                </c:pt>
                <c:pt idx="606">
                  <c:v>81.338259696960449</c:v>
                </c:pt>
                <c:pt idx="607">
                  <c:v>81.478190660476685</c:v>
                </c:pt>
                <c:pt idx="608">
                  <c:v>81.597765922546387</c:v>
                </c:pt>
                <c:pt idx="609">
                  <c:v>81.726755619049072</c:v>
                </c:pt>
                <c:pt idx="610">
                  <c:v>81.884287357330322</c:v>
                </c:pt>
                <c:pt idx="611">
                  <c:v>82.01972484588623</c:v>
                </c:pt>
                <c:pt idx="612">
                  <c:v>82.146378517150879</c:v>
                </c:pt>
                <c:pt idx="613">
                  <c:v>82.269577980041504</c:v>
                </c:pt>
                <c:pt idx="614">
                  <c:v>82.425816535949707</c:v>
                </c:pt>
                <c:pt idx="615">
                  <c:v>82.554001331329346</c:v>
                </c:pt>
                <c:pt idx="616">
                  <c:v>82.678520917892456</c:v>
                </c:pt>
                <c:pt idx="617">
                  <c:v>82.820977449417114</c:v>
                </c:pt>
                <c:pt idx="618">
                  <c:v>82.944179773330688</c:v>
                </c:pt>
                <c:pt idx="619">
                  <c:v>83.052225112915039</c:v>
                </c:pt>
                <c:pt idx="620">
                  <c:v>83.176908016204834</c:v>
                </c:pt>
                <c:pt idx="621">
                  <c:v>83.320337057113647</c:v>
                </c:pt>
                <c:pt idx="622">
                  <c:v>83.522192001342773</c:v>
                </c:pt>
                <c:pt idx="623">
                  <c:v>83.677905797958374</c:v>
                </c:pt>
                <c:pt idx="624">
                  <c:v>83.788556814193726</c:v>
                </c:pt>
                <c:pt idx="625">
                  <c:v>83.895453691482544</c:v>
                </c:pt>
                <c:pt idx="626">
                  <c:v>84.057574272155762</c:v>
                </c:pt>
                <c:pt idx="627">
                  <c:v>84.21112322807312</c:v>
                </c:pt>
                <c:pt idx="628">
                  <c:v>84.384404182434082</c:v>
                </c:pt>
                <c:pt idx="629">
                  <c:v>84.5099036693573</c:v>
                </c:pt>
                <c:pt idx="630">
                  <c:v>84.621229887008667</c:v>
                </c:pt>
                <c:pt idx="631">
                  <c:v>84.758785486221313</c:v>
                </c:pt>
                <c:pt idx="632">
                  <c:v>84.92720365524292</c:v>
                </c:pt>
                <c:pt idx="633">
                  <c:v>85.083237886428833</c:v>
                </c:pt>
                <c:pt idx="634">
                  <c:v>85.207708358764648</c:v>
                </c:pt>
                <c:pt idx="635">
                  <c:v>85.313710451126099</c:v>
                </c:pt>
                <c:pt idx="636">
                  <c:v>85.455778121948242</c:v>
                </c:pt>
                <c:pt idx="637">
                  <c:v>85.610875844955444</c:v>
                </c:pt>
                <c:pt idx="638">
                  <c:v>85.756254911422729</c:v>
                </c:pt>
                <c:pt idx="639">
                  <c:v>85.880777597427368</c:v>
                </c:pt>
                <c:pt idx="640">
                  <c:v>85.98897385597229</c:v>
                </c:pt>
                <c:pt idx="641">
                  <c:v>86.158476829528809</c:v>
                </c:pt>
                <c:pt idx="642">
                  <c:v>86.350527763366699</c:v>
                </c:pt>
                <c:pt idx="643">
                  <c:v>86.518503665924072</c:v>
                </c:pt>
                <c:pt idx="644">
                  <c:v>86.642494201660156</c:v>
                </c:pt>
                <c:pt idx="645">
                  <c:v>86.75149130821228</c:v>
                </c:pt>
                <c:pt idx="646">
                  <c:v>86.881561517715454</c:v>
                </c:pt>
                <c:pt idx="647">
                  <c:v>87.050799369812012</c:v>
                </c:pt>
                <c:pt idx="648">
                  <c:v>87.176036357879639</c:v>
                </c:pt>
                <c:pt idx="649">
                  <c:v>87.286101579666138</c:v>
                </c:pt>
                <c:pt idx="650">
                  <c:v>87.409177780151367</c:v>
                </c:pt>
                <c:pt idx="651">
                  <c:v>87.518600463867188</c:v>
                </c:pt>
                <c:pt idx="652">
                  <c:v>87.643789052963257</c:v>
                </c:pt>
                <c:pt idx="653">
                  <c:v>87.782897472381592</c:v>
                </c:pt>
                <c:pt idx="654">
                  <c:v>87.90681791305542</c:v>
                </c:pt>
                <c:pt idx="655">
                  <c:v>88.021034955978394</c:v>
                </c:pt>
                <c:pt idx="656">
                  <c:v>88.145157098770142</c:v>
                </c:pt>
                <c:pt idx="657">
                  <c:v>88.316334009170532</c:v>
                </c:pt>
                <c:pt idx="658">
                  <c:v>88.487231731414795</c:v>
                </c:pt>
                <c:pt idx="659">
                  <c:v>88.676098585128784</c:v>
                </c:pt>
                <c:pt idx="660">
                  <c:v>88.787872791290283</c:v>
                </c:pt>
                <c:pt idx="661">
                  <c:v>88.896451711654663</c:v>
                </c:pt>
                <c:pt idx="662">
                  <c:v>89.022341251373291</c:v>
                </c:pt>
                <c:pt idx="663">
                  <c:v>89.179118633270264</c:v>
                </c:pt>
                <c:pt idx="664">
                  <c:v>89.321642398834229</c:v>
                </c:pt>
                <c:pt idx="665">
                  <c:v>89.479421138763428</c:v>
                </c:pt>
                <c:pt idx="666">
                  <c:v>89.618683576583862</c:v>
                </c:pt>
                <c:pt idx="667">
                  <c:v>89.756864547729492</c:v>
                </c:pt>
                <c:pt idx="668">
                  <c:v>89.865674257278442</c:v>
                </c:pt>
                <c:pt idx="669">
                  <c:v>89.975931406021118</c:v>
                </c:pt>
                <c:pt idx="670">
                  <c:v>90.08647632598877</c:v>
                </c:pt>
                <c:pt idx="671">
                  <c:v>90.225049734115601</c:v>
                </c:pt>
                <c:pt idx="672">
                  <c:v>90.352628231048584</c:v>
                </c:pt>
                <c:pt idx="673">
                  <c:v>90.477819204330444</c:v>
                </c:pt>
                <c:pt idx="674">
                  <c:v>90.618414878845215</c:v>
                </c:pt>
                <c:pt idx="675">
                  <c:v>90.729633331298828</c:v>
                </c:pt>
                <c:pt idx="676">
                  <c:v>90.852828025817871</c:v>
                </c:pt>
                <c:pt idx="677">
                  <c:v>90.978427886962891</c:v>
                </c:pt>
                <c:pt idx="678">
                  <c:v>91.08767032623291</c:v>
                </c:pt>
                <c:pt idx="679">
                  <c:v>91.214670658111572</c:v>
                </c:pt>
                <c:pt idx="680">
                  <c:v>91.340850830078125</c:v>
                </c:pt>
                <c:pt idx="681">
                  <c:v>91.513711929321289</c:v>
                </c:pt>
                <c:pt idx="682">
                  <c:v>91.623751401901245</c:v>
                </c:pt>
                <c:pt idx="683">
                  <c:v>91.749468088150024</c:v>
                </c:pt>
                <c:pt idx="684">
                  <c:v>91.887001514434814</c:v>
                </c:pt>
                <c:pt idx="685">
                  <c:v>92.060527324676514</c:v>
                </c:pt>
                <c:pt idx="686">
                  <c:v>92.216163396835327</c:v>
                </c:pt>
                <c:pt idx="687">
                  <c:v>92.341341733932495</c:v>
                </c:pt>
                <c:pt idx="688">
                  <c:v>92.482361793518066</c:v>
                </c:pt>
                <c:pt idx="689">
                  <c:v>92.590356111526489</c:v>
                </c:pt>
                <c:pt idx="690">
                  <c:v>92.715236663818359</c:v>
                </c:pt>
                <c:pt idx="691">
                  <c:v>92.82413125038147</c:v>
                </c:pt>
                <c:pt idx="692">
                  <c:v>92.966104984283447</c:v>
                </c:pt>
                <c:pt idx="693">
                  <c:v>93.120071172714233</c:v>
                </c:pt>
                <c:pt idx="694">
                  <c:v>93.276243925094604</c:v>
                </c:pt>
                <c:pt idx="695">
                  <c:v>93.386483430862427</c:v>
                </c:pt>
                <c:pt idx="696">
                  <c:v>93.510915517807007</c:v>
                </c:pt>
                <c:pt idx="697">
                  <c:v>93.652650356292725</c:v>
                </c:pt>
                <c:pt idx="698">
                  <c:v>93.793375253677368</c:v>
                </c:pt>
                <c:pt idx="699">
                  <c:v>93.9159255027771</c:v>
                </c:pt>
                <c:pt idx="700">
                  <c:v>94.026793241500854</c:v>
                </c:pt>
                <c:pt idx="701">
                  <c:v>94.183802604675293</c:v>
                </c:pt>
                <c:pt idx="702">
                  <c:v>94.311865329742432</c:v>
                </c:pt>
                <c:pt idx="703">
                  <c:v>94.453902721405029</c:v>
                </c:pt>
                <c:pt idx="704">
                  <c:v>94.563783407211304</c:v>
                </c:pt>
                <c:pt idx="705">
                  <c:v>94.721500635147095</c:v>
                </c:pt>
                <c:pt idx="706">
                  <c:v>94.846999883651733</c:v>
                </c:pt>
                <c:pt idx="707">
                  <c:v>94.986826181411743</c:v>
                </c:pt>
                <c:pt idx="708">
                  <c:v>95.096406221389771</c:v>
                </c:pt>
                <c:pt idx="709">
                  <c:v>95.239951372146606</c:v>
                </c:pt>
                <c:pt idx="710">
                  <c:v>95.35017466545105</c:v>
                </c:pt>
                <c:pt idx="711">
                  <c:v>95.477363586425781</c:v>
                </c:pt>
                <c:pt idx="712">
                  <c:v>95.617044687271118</c:v>
                </c:pt>
                <c:pt idx="713">
                  <c:v>95.72431206703186</c:v>
                </c:pt>
                <c:pt idx="714">
                  <c:v>95.834820508956909</c:v>
                </c:pt>
                <c:pt idx="715">
                  <c:v>95.987608909606934</c:v>
                </c:pt>
                <c:pt idx="716">
                  <c:v>96.145939111709595</c:v>
                </c:pt>
                <c:pt idx="717">
                  <c:v>96.255463838577271</c:v>
                </c:pt>
                <c:pt idx="718">
                  <c:v>96.379747629165649</c:v>
                </c:pt>
                <c:pt idx="719">
                  <c:v>96.519103050231934</c:v>
                </c:pt>
                <c:pt idx="720">
                  <c:v>96.67510986328125</c:v>
                </c:pt>
                <c:pt idx="721">
                  <c:v>96.814699411392212</c:v>
                </c:pt>
                <c:pt idx="722">
                  <c:v>96.925604820251465</c:v>
                </c:pt>
                <c:pt idx="723">
                  <c:v>97.029845952987671</c:v>
                </c:pt>
                <c:pt idx="724">
                  <c:v>97.143370389938354</c:v>
                </c:pt>
                <c:pt idx="725">
                  <c:v>97.250884056091309</c:v>
                </c:pt>
                <c:pt idx="726">
                  <c:v>97.375616550445557</c:v>
                </c:pt>
                <c:pt idx="727">
                  <c:v>97.515369176864624</c:v>
                </c:pt>
                <c:pt idx="728">
                  <c:v>97.642230749130249</c:v>
                </c:pt>
                <c:pt idx="729">
                  <c:v>97.779228448867798</c:v>
                </c:pt>
                <c:pt idx="730">
                  <c:v>97.920065879821777</c:v>
                </c:pt>
                <c:pt idx="731">
                  <c:v>98.044773578643799</c:v>
                </c:pt>
                <c:pt idx="732">
                  <c:v>98.184875965118408</c:v>
                </c:pt>
                <c:pt idx="733">
                  <c:v>98.31081485748291</c:v>
                </c:pt>
                <c:pt idx="734">
                  <c:v>98.421037912368774</c:v>
                </c:pt>
                <c:pt idx="735">
                  <c:v>98.543149709701538</c:v>
                </c:pt>
                <c:pt idx="736">
                  <c:v>98.651265859603882</c:v>
                </c:pt>
                <c:pt idx="737">
                  <c:v>98.809898614883423</c:v>
                </c:pt>
                <c:pt idx="738">
                  <c:v>98.920130014419556</c:v>
                </c:pt>
                <c:pt idx="739">
                  <c:v>99.043321847915649</c:v>
                </c:pt>
                <c:pt idx="740">
                  <c:v>99.185771226882935</c:v>
                </c:pt>
                <c:pt idx="741">
                  <c:v>99.292480945587158</c:v>
                </c:pt>
                <c:pt idx="742">
                  <c:v>99.416239023208618</c:v>
                </c:pt>
                <c:pt idx="743">
                  <c:v>99.543151617050171</c:v>
                </c:pt>
                <c:pt idx="744">
                  <c:v>99.667441606521606</c:v>
                </c:pt>
                <c:pt idx="745">
                  <c:v>99.807616233825684</c:v>
                </c:pt>
                <c:pt idx="746">
                  <c:v>99.913680076599121</c:v>
                </c:pt>
                <c:pt idx="747">
                  <c:v>100.0421888828278</c:v>
                </c:pt>
                <c:pt idx="748">
                  <c:v>100.1820855140686</c:v>
                </c:pt>
                <c:pt idx="749">
                  <c:v>100.3055460453033</c:v>
                </c:pt>
                <c:pt idx="750">
                  <c:v>100.4154164791107</c:v>
                </c:pt>
                <c:pt idx="751">
                  <c:v>100.54512405395511</c:v>
                </c:pt>
                <c:pt idx="752">
                  <c:v>100.6995642185211</c:v>
                </c:pt>
                <c:pt idx="753">
                  <c:v>100.81046581268311</c:v>
                </c:pt>
                <c:pt idx="754">
                  <c:v>100.9489107131958</c:v>
                </c:pt>
                <c:pt idx="755">
                  <c:v>101.1208825111389</c:v>
                </c:pt>
                <c:pt idx="756">
                  <c:v>101.24506640434269</c:v>
                </c:pt>
                <c:pt idx="757">
                  <c:v>101.35671854019169</c:v>
                </c:pt>
                <c:pt idx="758">
                  <c:v>101.4779460430145</c:v>
                </c:pt>
                <c:pt idx="759">
                  <c:v>101.6196200847626</c:v>
                </c:pt>
                <c:pt idx="760">
                  <c:v>101.72778391838069</c:v>
                </c:pt>
                <c:pt idx="761">
                  <c:v>101.8515944480896</c:v>
                </c:pt>
                <c:pt idx="762">
                  <c:v>102.0069885253906</c:v>
                </c:pt>
                <c:pt idx="763">
                  <c:v>102.1356704235077</c:v>
                </c:pt>
                <c:pt idx="764">
                  <c:v>102.29228186607359</c:v>
                </c:pt>
                <c:pt idx="765">
                  <c:v>102.3960933685303</c:v>
                </c:pt>
                <c:pt idx="766">
                  <c:v>102.54173588752749</c:v>
                </c:pt>
                <c:pt idx="767">
                  <c:v>102.64996647834781</c:v>
                </c:pt>
                <c:pt idx="768">
                  <c:v>102.7748494148254</c:v>
                </c:pt>
                <c:pt idx="769">
                  <c:v>102.9160187244415</c:v>
                </c:pt>
                <c:pt idx="770">
                  <c:v>103.0719633102417</c:v>
                </c:pt>
                <c:pt idx="771">
                  <c:v>103.1803369522095</c:v>
                </c:pt>
                <c:pt idx="772">
                  <c:v>103.3195624351501</c:v>
                </c:pt>
                <c:pt idx="773">
                  <c:v>103.4780163764954</c:v>
                </c:pt>
                <c:pt idx="774">
                  <c:v>103.61924386024479</c:v>
                </c:pt>
                <c:pt idx="775">
                  <c:v>103.7228236198425</c:v>
                </c:pt>
                <c:pt idx="776">
                  <c:v>103.8539137840271</c:v>
                </c:pt>
                <c:pt idx="777">
                  <c:v>103.9776434898376</c:v>
                </c:pt>
                <c:pt idx="778">
                  <c:v>104.083432674408</c:v>
                </c:pt>
                <c:pt idx="779">
                  <c:v>104.19347596168519</c:v>
                </c:pt>
                <c:pt idx="780">
                  <c:v>104.35026383399961</c:v>
                </c:pt>
                <c:pt idx="781">
                  <c:v>104.5058805942535</c:v>
                </c:pt>
                <c:pt idx="782">
                  <c:v>104.67892241477971</c:v>
                </c:pt>
                <c:pt idx="783">
                  <c:v>104.8075032234192</c:v>
                </c:pt>
                <c:pt idx="784">
                  <c:v>104.92822265625</c:v>
                </c:pt>
                <c:pt idx="785">
                  <c:v>105.0565762519836</c:v>
                </c:pt>
                <c:pt idx="786">
                  <c:v>105.17728185653689</c:v>
                </c:pt>
                <c:pt idx="787">
                  <c:v>105.29031801223751</c:v>
                </c:pt>
                <c:pt idx="788">
                  <c:v>105.4134206771851</c:v>
                </c:pt>
                <c:pt idx="789">
                  <c:v>105.58717131614689</c:v>
                </c:pt>
                <c:pt idx="790">
                  <c:v>105.70809054374691</c:v>
                </c:pt>
                <c:pt idx="791">
                  <c:v>105.8198277950287</c:v>
                </c:pt>
                <c:pt idx="792">
                  <c:v>105.94556975364689</c:v>
                </c:pt>
                <c:pt idx="793">
                  <c:v>106.12144017219541</c:v>
                </c:pt>
                <c:pt idx="794">
                  <c:v>106.32226943969729</c:v>
                </c:pt>
                <c:pt idx="795">
                  <c:v>106.43345642089839</c:v>
                </c:pt>
                <c:pt idx="796">
                  <c:v>106.5417785644531</c:v>
                </c:pt>
                <c:pt idx="797">
                  <c:v>106.686393737793</c:v>
                </c:pt>
                <c:pt idx="798">
                  <c:v>106.80755972862239</c:v>
                </c:pt>
                <c:pt idx="799">
                  <c:v>106.91510272026061</c:v>
                </c:pt>
                <c:pt idx="800">
                  <c:v>107.0410599708557</c:v>
                </c:pt>
                <c:pt idx="801">
                  <c:v>107.18080282211299</c:v>
                </c:pt>
                <c:pt idx="802">
                  <c:v>107.29153609275819</c:v>
                </c:pt>
                <c:pt idx="803">
                  <c:v>107.41853713989261</c:v>
                </c:pt>
                <c:pt idx="804">
                  <c:v>107.5406696796417</c:v>
                </c:pt>
                <c:pt idx="805">
                  <c:v>107.6825740337372</c:v>
                </c:pt>
                <c:pt idx="806">
                  <c:v>107.8225502967834</c:v>
                </c:pt>
                <c:pt idx="807">
                  <c:v>107.94302177429201</c:v>
                </c:pt>
                <c:pt idx="808">
                  <c:v>108.07153296470641</c:v>
                </c:pt>
                <c:pt idx="809">
                  <c:v>108.1824073791504</c:v>
                </c:pt>
                <c:pt idx="810">
                  <c:v>108.3026580810547</c:v>
                </c:pt>
                <c:pt idx="811">
                  <c:v>108.46035218238831</c:v>
                </c:pt>
                <c:pt idx="812">
                  <c:v>108.6166517734528</c:v>
                </c:pt>
                <c:pt idx="813">
                  <c:v>108.7847921848297</c:v>
                </c:pt>
                <c:pt idx="814">
                  <c:v>108.941504240036</c:v>
                </c:pt>
                <c:pt idx="815">
                  <c:v>109.0491418838501</c:v>
                </c:pt>
                <c:pt idx="816">
                  <c:v>109.17342662811279</c:v>
                </c:pt>
                <c:pt idx="817">
                  <c:v>109.3143794536591</c:v>
                </c:pt>
                <c:pt idx="818">
                  <c:v>109.4444282054901</c:v>
                </c:pt>
                <c:pt idx="819">
                  <c:v>109.550831079483</c:v>
                </c:pt>
                <c:pt idx="820">
                  <c:v>109.6747612953186</c:v>
                </c:pt>
                <c:pt idx="821">
                  <c:v>109.81542730331419</c:v>
                </c:pt>
                <c:pt idx="822">
                  <c:v>109.9425644874573</c:v>
                </c:pt>
                <c:pt idx="823">
                  <c:v>110.0532989501953</c:v>
                </c:pt>
                <c:pt idx="824">
                  <c:v>110.2084233760834</c:v>
                </c:pt>
                <c:pt idx="825">
                  <c:v>110.3211846351624</c:v>
                </c:pt>
                <c:pt idx="826">
                  <c:v>110.4304511547089</c:v>
                </c:pt>
                <c:pt idx="827">
                  <c:v>110.58819484710691</c:v>
                </c:pt>
                <c:pt idx="828">
                  <c:v>110.749461889267</c:v>
                </c:pt>
                <c:pt idx="829">
                  <c:v>110.89160394668581</c:v>
                </c:pt>
                <c:pt idx="830">
                  <c:v>111.0310680866241</c:v>
                </c:pt>
                <c:pt idx="831">
                  <c:v>111.1582505702972</c:v>
                </c:pt>
                <c:pt idx="832">
                  <c:v>111.2814469337463</c:v>
                </c:pt>
                <c:pt idx="833">
                  <c:v>111.4858522415161</c:v>
                </c:pt>
                <c:pt idx="834">
                  <c:v>111.6454708576202</c:v>
                </c:pt>
                <c:pt idx="835">
                  <c:v>111.755722284317</c:v>
                </c:pt>
                <c:pt idx="836">
                  <c:v>111.87990927696229</c:v>
                </c:pt>
                <c:pt idx="837">
                  <c:v>112.01927185058589</c:v>
                </c:pt>
                <c:pt idx="838">
                  <c:v>112.1718368530273</c:v>
                </c:pt>
                <c:pt idx="839">
                  <c:v>112.31382703781129</c:v>
                </c:pt>
                <c:pt idx="840">
                  <c:v>112.4233314990997</c:v>
                </c:pt>
                <c:pt idx="841">
                  <c:v>112.548180103302</c:v>
                </c:pt>
                <c:pt idx="842">
                  <c:v>112.7191021442413</c:v>
                </c:pt>
                <c:pt idx="843">
                  <c:v>112.8749938011169</c:v>
                </c:pt>
                <c:pt idx="844">
                  <c:v>112.98424649238591</c:v>
                </c:pt>
                <c:pt idx="845">
                  <c:v>113.10762357711791</c:v>
                </c:pt>
                <c:pt idx="846">
                  <c:v>113.2504119873047</c:v>
                </c:pt>
                <c:pt idx="847">
                  <c:v>113.3626506328583</c:v>
                </c:pt>
                <c:pt idx="848">
                  <c:v>113.4863328933716</c:v>
                </c:pt>
                <c:pt idx="849">
                  <c:v>113.6119956970215</c:v>
                </c:pt>
                <c:pt idx="850">
                  <c:v>113.7842614650726</c:v>
                </c:pt>
                <c:pt idx="851">
                  <c:v>113.9562554359436</c:v>
                </c:pt>
                <c:pt idx="852">
                  <c:v>114.0792319774628</c:v>
                </c:pt>
                <c:pt idx="853">
                  <c:v>114.2060470581055</c:v>
                </c:pt>
                <c:pt idx="854">
                  <c:v>114.31445956230159</c:v>
                </c:pt>
                <c:pt idx="855">
                  <c:v>114.42747139930729</c:v>
                </c:pt>
                <c:pt idx="856">
                  <c:v>114.55139756202701</c:v>
                </c:pt>
                <c:pt idx="857">
                  <c:v>114.6771483421326</c:v>
                </c:pt>
                <c:pt idx="858">
                  <c:v>114.7839102745056</c:v>
                </c:pt>
                <c:pt idx="859">
                  <c:v>114.89006638526919</c:v>
                </c:pt>
                <c:pt idx="860">
                  <c:v>115.0022852420807</c:v>
                </c:pt>
                <c:pt idx="861">
                  <c:v>115.1469438076019</c:v>
                </c:pt>
                <c:pt idx="862">
                  <c:v>115.2854723930359</c:v>
                </c:pt>
                <c:pt idx="863">
                  <c:v>115.40801429748539</c:v>
                </c:pt>
                <c:pt idx="864">
                  <c:v>115.55453324317931</c:v>
                </c:pt>
                <c:pt idx="865">
                  <c:v>115.6802382469177</c:v>
                </c:pt>
                <c:pt idx="866">
                  <c:v>115.8040101528168</c:v>
                </c:pt>
                <c:pt idx="867">
                  <c:v>115.9148330688477</c:v>
                </c:pt>
                <c:pt idx="868">
                  <c:v>116.03990340232851</c:v>
                </c:pt>
                <c:pt idx="869">
                  <c:v>116.1688115596771</c:v>
                </c:pt>
                <c:pt idx="870">
                  <c:v>116.29253840446469</c:v>
                </c:pt>
                <c:pt idx="871">
                  <c:v>116.45057988166811</c:v>
                </c:pt>
                <c:pt idx="872">
                  <c:v>116.5602495670319</c:v>
                </c:pt>
                <c:pt idx="873">
                  <c:v>116.6851899623871</c:v>
                </c:pt>
                <c:pt idx="874">
                  <c:v>116.8443100452423</c:v>
                </c:pt>
                <c:pt idx="875">
                  <c:v>116.97028470039371</c:v>
                </c:pt>
                <c:pt idx="876">
                  <c:v>117.0801248550415</c:v>
                </c:pt>
                <c:pt idx="877">
                  <c:v>117.1938467025757</c:v>
                </c:pt>
                <c:pt idx="878">
                  <c:v>117.34763741493229</c:v>
                </c:pt>
                <c:pt idx="879">
                  <c:v>117.47373604774479</c:v>
                </c:pt>
                <c:pt idx="880">
                  <c:v>117.5827944278717</c:v>
                </c:pt>
                <c:pt idx="881">
                  <c:v>117.7086825370789</c:v>
                </c:pt>
                <c:pt idx="882">
                  <c:v>117.8802881240845</c:v>
                </c:pt>
                <c:pt idx="883">
                  <c:v>118.0513997077942</c:v>
                </c:pt>
                <c:pt idx="884">
                  <c:v>118.1783313751221</c:v>
                </c:pt>
                <c:pt idx="885">
                  <c:v>118.3205397129059</c:v>
                </c:pt>
                <c:pt idx="886">
                  <c:v>118.42777633666989</c:v>
                </c:pt>
                <c:pt idx="887">
                  <c:v>118.56549954414371</c:v>
                </c:pt>
                <c:pt idx="888">
                  <c:v>118.6757183074951</c:v>
                </c:pt>
                <c:pt idx="889">
                  <c:v>118.8159968852997</c:v>
                </c:pt>
                <c:pt idx="890">
                  <c:v>118.9419264793396</c:v>
                </c:pt>
                <c:pt idx="891">
                  <c:v>119.05166387557981</c:v>
                </c:pt>
                <c:pt idx="892">
                  <c:v>119.1762540340424</c:v>
                </c:pt>
                <c:pt idx="893">
                  <c:v>119.3181858062744</c:v>
                </c:pt>
                <c:pt idx="894">
                  <c:v>119.4736535549164</c:v>
                </c:pt>
                <c:pt idx="895">
                  <c:v>119.5828692913055</c:v>
                </c:pt>
                <c:pt idx="896">
                  <c:v>119.7071099281311</c:v>
                </c:pt>
                <c:pt idx="897">
                  <c:v>119.8464248180389</c:v>
                </c:pt>
                <c:pt idx="898">
                  <c:v>120.0017604827881</c:v>
                </c:pt>
                <c:pt idx="899">
                  <c:v>120.1738066673279</c:v>
                </c:pt>
                <c:pt idx="900">
                  <c:v>120.3013253211975</c:v>
                </c:pt>
                <c:pt idx="901">
                  <c:v>120.42600917816161</c:v>
                </c:pt>
                <c:pt idx="902">
                  <c:v>120.5859446525574</c:v>
                </c:pt>
                <c:pt idx="903">
                  <c:v>120.7392661571503</c:v>
                </c:pt>
                <c:pt idx="904">
                  <c:v>120.8457293510437</c:v>
                </c:pt>
                <c:pt idx="905">
                  <c:v>120.9711053371429</c:v>
                </c:pt>
                <c:pt idx="906">
                  <c:v>121.0807099342346</c:v>
                </c:pt>
                <c:pt idx="907">
                  <c:v>121.20508766174321</c:v>
                </c:pt>
                <c:pt idx="908">
                  <c:v>121.3141841888428</c:v>
                </c:pt>
                <c:pt idx="909">
                  <c:v>121.4398045539856</c:v>
                </c:pt>
                <c:pt idx="910">
                  <c:v>121.5489356517792</c:v>
                </c:pt>
                <c:pt idx="911">
                  <c:v>121.6731159687042</c:v>
                </c:pt>
                <c:pt idx="912">
                  <c:v>121.7840015888214</c:v>
                </c:pt>
                <c:pt idx="913">
                  <c:v>121.9850945472717</c:v>
                </c:pt>
                <c:pt idx="914">
                  <c:v>122.17378401756289</c:v>
                </c:pt>
                <c:pt idx="915">
                  <c:v>122.36149215698239</c:v>
                </c:pt>
                <c:pt idx="916">
                  <c:v>122.5065531730652</c:v>
                </c:pt>
                <c:pt idx="917">
                  <c:v>122.6170055866241</c:v>
                </c:pt>
                <c:pt idx="918">
                  <c:v>122.72478532791141</c:v>
                </c:pt>
                <c:pt idx="919">
                  <c:v>122.8779094219208</c:v>
                </c:pt>
                <c:pt idx="920">
                  <c:v>123.03409028053279</c:v>
                </c:pt>
                <c:pt idx="921">
                  <c:v>123.1459383964539</c:v>
                </c:pt>
                <c:pt idx="922">
                  <c:v>123.2741649150848</c:v>
                </c:pt>
                <c:pt idx="923">
                  <c:v>123.412184715271</c:v>
                </c:pt>
                <c:pt idx="924">
                  <c:v>123.5864436626434</c:v>
                </c:pt>
                <c:pt idx="925">
                  <c:v>123.73861932754519</c:v>
                </c:pt>
                <c:pt idx="926">
                  <c:v>123.8490526676178</c:v>
                </c:pt>
                <c:pt idx="927">
                  <c:v>123.9745738506317</c:v>
                </c:pt>
                <c:pt idx="928">
                  <c:v>124.11736345291141</c:v>
                </c:pt>
                <c:pt idx="929">
                  <c:v>124.2752556800842</c:v>
                </c:pt>
                <c:pt idx="930">
                  <c:v>124.383003950119</c:v>
                </c:pt>
                <c:pt idx="931">
                  <c:v>124.5083003044128</c:v>
                </c:pt>
                <c:pt idx="932">
                  <c:v>124.6535861492157</c:v>
                </c:pt>
                <c:pt idx="933">
                  <c:v>124.8582744598389</c:v>
                </c:pt>
                <c:pt idx="934">
                  <c:v>125.0153675079346</c:v>
                </c:pt>
                <c:pt idx="935">
                  <c:v>125.18544769287109</c:v>
                </c:pt>
                <c:pt idx="936">
                  <c:v>125.3146212100983</c:v>
                </c:pt>
                <c:pt idx="937">
                  <c:v>125.44140625</c:v>
                </c:pt>
                <c:pt idx="938">
                  <c:v>125.56758236885069</c:v>
                </c:pt>
                <c:pt idx="939">
                  <c:v>125.708949804306</c:v>
                </c:pt>
                <c:pt idx="940">
                  <c:v>125.813188791275</c:v>
                </c:pt>
                <c:pt idx="941">
                  <c:v>125.93889760971069</c:v>
                </c:pt>
                <c:pt idx="942">
                  <c:v>126.08044147491459</c:v>
                </c:pt>
                <c:pt idx="943">
                  <c:v>126.2495574951172</c:v>
                </c:pt>
                <c:pt idx="944">
                  <c:v>126.4068143367767</c:v>
                </c:pt>
                <c:pt idx="945">
                  <c:v>126.61287355422969</c:v>
                </c:pt>
                <c:pt idx="946">
                  <c:v>126.7845344543457</c:v>
                </c:pt>
                <c:pt idx="947">
                  <c:v>126.9729216098785</c:v>
                </c:pt>
                <c:pt idx="948">
                  <c:v>127.0808651447296</c:v>
                </c:pt>
                <c:pt idx="949">
                  <c:v>127.2060525417328</c:v>
                </c:pt>
                <c:pt idx="950">
                  <c:v>127.31737422943119</c:v>
                </c:pt>
                <c:pt idx="951">
                  <c:v>127.44120669364931</c:v>
                </c:pt>
                <c:pt idx="952">
                  <c:v>127.5471336841583</c:v>
                </c:pt>
                <c:pt idx="953">
                  <c:v>127.6729781627655</c:v>
                </c:pt>
                <c:pt idx="954">
                  <c:v>127.78362679481511</c:v>
                </c:pt>
                <c:pt idx="955">
                  <c:v>127.89178562164309</c:v>
                </c:pt>
                <c:pt idx="956">
                  <c:v>128.0352699756622</c:v>
                </c:pt>
                <c:pt idx="957">
                  <c:v>128.13979959487921</c:v>
                </c:pt>
                <c:pt idx="958">
                  <c:v>128.24882507324219</c:v>
                </c:pt>
                <c:pt idx="959">
                  <c:v>128.37241053581241</c:v>
                </c:pt>
                <c:pt idx="960">
                  <c:v>128.5153503417969</c:v>
                </c:pt>
                <c:pt idx="961">
                  <c:v>128.63987135887149</c:v>
                </c:pt>
                <c:pt idx="962">
                  <c:v>128.76860475540161</c:v>
                </c:pt>
                <c:pt idx="963">
                  <c:v>128.90531802177429</c:v>
                </c:pt>
                <c:pt idx="964">
                  <c:v>129.112354516983</c:v>
                </c:pt>
                <c:pt idx="965">
                  <c:v>129.2195904254913</c:v>
                </c:pt>
                <c:pt idx="966">
                  <c:v>129.3323526382446</c:v>
                </c:pt>
                <c:pt idx="967">
                  <c:v>129.4855184555054</c:v>
                </c:pt>
                <c:pt idx="968">
                  <c:v>129.59175801277161</c:v>
                </c:pt>
                <c:pt idx="969">
                  <c:v>129.71815848350519</c:v>
                </c:pt>
                <c:pt idx="970">
                  <c:v>129.84163236618039</c:v>
                </c:pt>
                <c:pt idx="971">
                  <c:v>129.98278331756589</c:v>
                </c:pt>
                <c:pt idx="972">
                  <c:v>130.10801219940191</c:v>
                </c:pt>
                <c:pt idx="973">
                  <c:v>130.22127509117129</c:v>
                </c:pt>
                <c:pt idx="974">
                  <c:v>130.3429811000824</c:v>
                </c:pt>
                <c:pt idx="975">
                  <c:v>130.50137066841131</c:v>
                </c:pt>
                <c:pt idx="976">
                  <c:v>130.64175486564639</c:v>
                </c:pt>
                <c:pt idx="977">
                  <c:v>130.7788507938385</c:v>
                </c:pt>
                <c:pt idx="978">
                  <c:v>130.88808083534241</c:v>
                </c:pt>
                <c:pt idx="979">
                  <c:v>131.0191144943237</c:v>
                </c:pt>
                <c:pt idx="980">
                  <c:v>131.1393270492554</c:v>
                </c:pt>
                <c:pt idx="981">
                  <c:v>131.2472536563873</c:v>
                </c:pt>
                <c:pt idx="982">
                  <c:v>131.4052867889404</c:v>
                </c:pt>
                <c:pt idx="983">
                  <c:v>131.51493048667911</c:v>
                </c:pt>
                <c:pt idx="984">
                  <c:v>131.63935303688049</c:v>
                </c:pt>
                <c:pt idx="985">
                  <c:v>131.78016328811651</c:v>
                </c:pt>
                <c:pt idx="986">
                  <c:v>131.9362690448761</c:v>
                </c:pt>
                <c:pt idx="987">
                  <c:v>132.04950761795041</c:v>
                </c:pt>
                <c:pt idx="988">
                  <c:v>132.17583513259891</c:v>
                </c:pt>
                <c:pt idx="989">
                  <c:v>132.3010759353638</c:v>
                </c:pt>
                <c:pt idx="990">
                  <c:v>132.4861915111542</c:v>
                </c:pt>
                <c:pt idx="991">
                  <c:v>132.67374587059021</c:v>
                </c:pt>
                <c:pt idx="992">
                  <c:v>132.84533905982971</c:v>
                </c:pt>
                <c:pt idx="993">
                  <c:v>133.00147151947019</c:v>
                </c:pt>
                <c:pt idx="994">
                  <c:v>133.1098020076752</c:v>
                </c:pt>
                <c:pt idx="995">
                  <c:v>133.2185785770416</c:v>
                </c:pt>
                <c:pt idx="996">
                  <c:v>133.37451100349429</c:v>
                </c:pt>
                <c:pt idx="997">
                  <c:v>133.54536604881289</c:v>
                </c:pt>
                <c:pt idx="998">
                  <c:v>133.67233657836911</c:v>
                </c:pt>
                <c:pt idx="999">
                  <c:v>133.78324890136719</c:v>
                </c:pt>
                <c:pt idx="1000">
                  <c:v>133.92247915267939</c:v>
                </c:pt>
                <c:pt idx="1001">
                  <c:v>134.07938814163211</c:v>
                </c:pt>
                <c:pt idx="1002">
                  <c:v>134.18745136260989</c:v>
                </c:pt>
                <c:pt idx="1003">
                  <c:v>134.31190776824951</c:v>
                </c:pt>
                <c:pt idx="1004">
                  <c:v>134.4368824958801</c:v>
                </c:pt>
                <c:pt idx="1005">
                  <c:v>134.546112537384</c:v>
                </c:pt>
                <c:pt idx="1006">
                  <c:v>134.67374706268311</c:v>
                </c:pt>
                <c:pt idx="1007">
                  <c:v>134.81441783905029</c:v>
                </c:pt>
                <c:pt idx="1008">
                  <c:v>134.96844291687009</c:v>
                </c:pt>
                <c:pt idx="1009">
                  <c:v>135.08065176010129</c:v>
                </c:pt>
                <c:pt idx="1010">
                  <c:v>135.19213485717771</c:v>
                </c:pt>
                <c:pt idx="1011">
                  <c:v>135.34644651412961</c:v>
                </c:pt>
                <c:pt idx="1012">
                  <c:v>135.5058741569519</c:v>
                </c:pt>
                <c:pt idx="1013">
                  <c:v>135.6453711986542</c:v>
                </c:pt>
                <c:pt idx="1014">
                  <c:v>135.7575886249542</c:v>
                </c:pt>
                <c:pt idx="1015">
                  <c:v>135.8830769062042</c:v>
                </c:pt>
                <c:pt idx="1016">
                  <c:v>136.04056668281561</c:v>
                </c:pt>
                <c:pt idx="1017">
                  <c:v>136.1797544956207</c:v>
                </c:pt>
                <c:pt idx="1018">
                  <c:v>136.30600738525391</c:v>
                </c:pt>
                <c:pt idx="1019">
                  <c:v>136.41196012496951</c:v>
                </c:pt>
                <c:pt idx="1020">
                  <c:v>136.56856369972229</c:v>
                </c:pt>
                <c:pt idx="1021">
                  <c:v>136.67978692054751</c:v>
                </c:pt>
                <c:pt idx="1022">
                  <c:v>136.8055131435394</c:v>
                </c:pt>
                <c:pt idx="1023">
                  <c:v>136.94549679756159</c:v>
                </c:pt>
                <c:pt idx="1024">
                  <c:v>137.10292196273801</c:v>
                </c:pt>
                <c:pt idx="1025">
                  <c:v>137.24491477012629</c:v>
                </c:pt>
                <c:pt idx="1026">
                  <c:v>137.39952254295349</c:v>
                </c:pt>
                <c:pt idx="1027">
                  <c:v>137.5065701007843</c:v>
                </c:pt>
                <c:pt idx="1028">
                  <c:v>137.63422656059271</c:v>
                </c:pt>
                <c:pt idx="1029">
                  <c:v>137.77412939071661</c:v>
                </c:pt>
                <c:pt idx="1030">
                  <c:v>137.8861491680145</c:v>
                </c:pt>
                <c:pt idx="1031">
                  <c:v>138.00973773002619</c:v>
                </c:pt>
                <c:pt idx="1032">
                  <c:v>138.119624376297</c:v>
                </c:pt>
                <c:pt idx="1033">
                  <c:v>138.23141288757321</c:v>
                </c:pt>
                <c:pt idx="1034">
                  <c:v>138.3686640262604</c:v>
                </c:pt>
                <c:pt idx="1035">
                  <c:v>138.54467296600339</c:v>
                </c:pt>
                <c:pt idx="1036">
                  <c:v>138.66901516914371</c:v>
                </c:pt>
                <c:pt idx="1037">
                  <c:v>138.80978178977969</c:v>
                </c:pt>
                <c:pt idx="1038">
                  <c:v>138.93610572814941</c:v>
                </c:pt>
                <c:pt idx="1039">
                  <c:v>139.07722949981689</c:v>
                </c:pt>
                <c:pt idx="1040">
                  <c:v>139.25022029876709</c:v>
                </c:pt>
                <c:pt idx="1041">
                  <c:v>139.37215185165411</c:v>
                </c:pt>
                <c:pt idx="1042">
                  <c:v>139.51400828361511</c:v>
                </c:pt>
                <c:pt idx="1043">
                  <c:v>139.65353012084961</c:v>
                </c:pt>
                <c:pt idx="1044">
                  <c:v>139.82384753227231</c:v>
                </c:pt>
                <c:pt idx="1045">
                  <c:v>139.98191213607791</c:v>
                </c:pt>
                <c:pt idx="1046">
                  <c:v>140.13708853721619</c:v>
                </c:pt>
                <c:pt idx="1047">
                  <c:v>140.2460792064667</c:v>
                </c:pt>
                <c:pt idx="1048">
                  <c:v>140.35414218902591</c:v>
                </c:pt>
                <c:pt idx="1049">
                  <c:v>140.51329207420349</c:v>
                </c:pt>
                <c:pt idx="1050">
                  <c:v>140.68429374694821</c:v>
                </c:pt>
                <c:pt idx="1051">
                  <c:v>140.80925583839419</c:v>
                </c:pt>
                <c:pt idx="1052">
                  <c:v>140.91817402839661</c:v>
                </c:pt>
                <c:pt idx="1053">
                  <c:v>141.04397964477539</c:v>
                </c:pt>
                <c:pt idx="1054">
                  <c:v>141.21395087242129</c:v>
                </c:pt>
                <c:pt idx="1055">
                  <c:v>141.33928084373471</c:v>
                </c:pt>
                <c:pt idx="1056">
                  <c:v>141.4484906196594</c:v>
                </c:pt>
                <c:pt idx="1057">
                  <c:v>141.57115030288699</c:v>
                </c:pt>
                <c:pt idx="1058">
                  <c:v>141.7470631599426</c:v>
                </c:pt>
                <c:pt idx="1059">
                  <c:v>141.87099051475519</c:v>
                </c:pt>
                <c:pt idx="1060">
                  <c:v>141.98192453384399</c:v>
                </c:pt>
                <c:pt idx="1061">
                  <c:v>142.13527727127081</c:v>
                </c:pt>
                <c:pt idx="1062">
                  <c:v>142.2764558792114</c:v>
                </c:pt>
                <c:pt idx="1063">
                  <c:v>142.48190188407901</c:v>
                </c:pt>
                <c:pt idx="1064">
                  <c:v>142.65189909935</c:v>
                </c:pt>
                <c:pt idx="1065">
                  <c:v>142.8060100078583</c:v>
                </c:pt>
                <c:pt idx="1066">
                  <c:v>142.97962474823001</c:v>
                </c:pt>
                <c:pt idx="1067">
                  <c:v>143.10945820808411</c:v>
                </c:pt>
                <c:pt idx="1068">
                  <c:v>143.21440887451169</c:v>
                </c:pt>
                <c:pt idx="1069">
                  <c:v>143.3389165401459</c:v>
                </c:pt>
                <c:pt idx="1070">
                  <c:v>143.47841501235959</c:v>
                </c:pt>
                <c:pt idx="1071">
                  <c:v>143.5864725112915</c:v>
                </c:pt>
                <c:pt idx="1072">
                  <c:v>143.7103941440582</c:v>
                </c:pt>
                <c:pt idx="1073">
                  <c:v>143.8363170623779</c:v>
                </c:pt>
                <c:pt idx="1074">
                  <c:v>143.99453592300421</c:v>
                </c:pt>
                <c:pt idx="1075">
                  <c:v>144.10276198387149</c:v>
                </c:pt>
                <c:pt idx="1076">
                  <c:v>144.24496817588809</c:v>
                </c:pt>
                <c:pt idx="1077">
                  <c:v>144.41705846786499</c:v>
                </c:pt>
                <c:pt idx="1078">
                  <c:v>144.5401797294617</c:v>
                </c:pt>
                <c:pt idx="1079">
                  <c:v>144.6817960739136</c:v>
                </c:pt>
                <c:pt idx="1080">
                  <c:v>144.80734968185419</c:v>
                </c:pt>
                <c:pt idx="1081">
                  <c:v>144.9335267543793</c:v>
                </c:pt>
                <c:pt idx="1082">
                  <c:v>145.04511070251459</c:v>
                </c:pt>
                <c:pt idx="1083">
                  <c:v>145.1508162021637</c:v>
                </c:pt>
                <c:pt idx="1084">
                  <c:v>145.28161072731021</c:v>
                </c:pt>
                <c:pt idx="1085">
                  <c:v>145.4356062412262</c:v>
                </c:pt>
                <c:pt idx="1086">
                  <c:v>145.58020067214969</c:v>
                </c:pt>
                <c:pt idx="1087">
                  <c:v>145.6875727176666</c:v>
                </c:pt>
                <c:pt idx="1088">
                  <c:v>145.85241627693179</c:v>
                </c:pt>
                <c:pt idx="1089">
                  <c:v>145.95774602890009</c:v>
                </c:pt>
                <c:pt idx="1090">
                  <c:v>146.06569719314581</c:v>
                </c:pt>
                <c:pt idx="1091">
                  <c:v>146.2105572223663</c:v>
                </c:pt>
                <c:pt idx="1092">
                  <c:v>146.37020683288571</c:v>
                </c:pt>
                <c:pt idx="1093">
                  <c:v>146.4796199798584</c:v>
                </c:pt>
                <c:pt idx="1094">
                  <c:v>146.62028050422671</c:v>
                </c:pt>
                <c:pt idx="1095">
                  <c:v>146.742475271225</c:v>
                </c:pt>
                <c:pt idx="1096">
                  <c:v>146.9155261516571</c:v>
                </c:pt>
                <c:pt idx="1097">
                  <c:v>147.0409529209137</c:v>
                </c:pt>
                <c:pt idx="1098">
                  <c:v>147.17883706092829</c:v>
                </c:pt>
                <c:pt idx="1099">
                  <c:v>147.30473709106451</c:v>
                </c:pt>
                <c:pt idx="1100">
                  <c:v>147.4441339969635</c:v>
                </c:pt>
                <c:pt idx="1101">
                  <c:v>147.64554309844971</c:v>
                </c:pt>
                <c:pt idx="1102">
                  <c:v>147.80008053779599</c:v>
                </c:pt>
                <c:pt idx="1103">
                  <c:v>147.92640924453741</c:v>
                </c:pt>
                <c:pt idx="1104">
                  <c:v>148.0707802772522</c:v>
                </c:pt>
                <c:pt idx="1105">
                  <c:v>148.17603397369379</c:v>
                </c:pt>
                <c:pt idx="1106">
                  <c:v>148.33475518226621</c:v>
                </c:pt>
                <c:pt idx="1107">
                  <c:v>148.44299221038821</c:v>
                </c:pt>
                <c:pt idx="1108">
                  <c:v>148.55021667480469</c:v>
                </c:pt>
                <c:pt idx="1109">
                  <c:v>148.70758676528931</c:v>
                </c:pt>
                <c:pt idx="1110">
                  <c:v>148.87819480895999</c:v>
                </c:pt>
                <c:pt idx="1111">
                  <c:v>149.001389503479</c:v>
                </c:pt>
                <c:pt idx="1112">
                  <c:v>149.14348268508911</c:v>
                </c:pt>
                <c:pt idx="1113">
                  <c:v>149.26919722557071</c:v>
                </c:pt>
                <c:pt idx="1114">
                  <c:v>149.38041925430301</c:v>
                </c:pt>
                <c:pt idx="1115">
                  <c:v>149.5072717666626</c:v>
                </c:pt>
                <c:pt idx="1116">
                  <c:v>149.64741706848139</c:v>
                </c:pt>
                <c:pt idx="1117">
                  <c:v>149.7741117477417</c:v>
                </c:pt>
                <c:pt idx="1118">
                  <c:v>149.88388323783869</c:v>
                </c:pt>
                <c:pt idx="1119">
                  <c:v>149.99466252326971</c:v>
                </c:pt>
                <c:pt idx="1120">
                  <c:v>150.10671353340149</c:v>
                </c:pt>
                <c:pt idx="1121">
                  <c:v>150.21699547767639</c:v>
                </c:pt>
                <c:pt idx="1122">
                  <c:v>150.341185092926</c:v>
                </c:pt>
                <c:pt idx="1123">
                  <c:v>150.48300838470459</c:v>
                </c:pt>
                <c:pt idx="1124">
                  <c:v>150.63819003105161</c:v>
                </c:pt>
                <c:pt idx="1125">
                  <c:v>150.74713468551639</c:v>
                </c:pt>
                <c:pt idx="1126">
                  <c:v>150.8564279079437</c:v>
                </c:pt>
                <c:pt idx="1127">
                  <c:v>150.99646735191351</c:v>
                </c:pt>
                <c:pt idx="1128">
                  <c:v>151.11022877693179</c:v>
                </c:pt>
                <c:pt idx="1129">
                  <c:v>151.21646475791931</c:v>
                </c:pt>
                <c:pt idx="1130">
                  <c:v>151.3730871677399</c:v>
                </c:pt>
                <c:pt idx="1131">
                  <c:v>151.5454976558685</c:v>
                </c:pt>
                <c:pt idx="1132">
                  <c:v>151.67171502113339</c:v>
                </c:pt>
                <c:pt idx="1133">
                  <c:v>151.78193855285639</c:v>
                </c:pt>
                <c:pt idx="1134">
                  <c:v>151.89418888092041</c:v>
                </c:pt>
                <c:pt idx="1135">
                  <c:v>152.00141596794131</c:v>
                </c:pt>
                <c:pt idx="1136">
                  <c:v>152.14256691932681</c:v>
                </c:pt>
                <c:pt idx="1137">
                  <c:v>152.2685840129852</c:v>
                </c:pt>
                <c:pt idx="1138">
                  <c:v>152.37781977653501</c:v>
                </c:pt>
                <c:pt idx="1139">
                  <c:v>152.50201010704041</c:v>
                </c:pt>
                <c:pt idx="1140">
                  <c:v>152.6128587722778</c:v>
                </c:pt>
                <c:pt idx="1141">
                  <c:v>152.79755425453189</c:v>
                </c:pt>
                <c:pt idx="1142">
                  <c:v>153.0063271522522</c:v>
                </c:pt>
                <c:pt idx="1143">
                  <c:v>153.1466677188873</c:v>
                </c:pt>
                <c:pt idx="1144">
                  <c:v>153.26891469955439</c:v>
                </c:pt>
                <c:pt idx="1145">
                  <c:v>153.41009855270389</c:v>
                </c:pt>
                <c:pt idx="1146">
                  <c:v>153.53629302978521</c:v>
                </c:pt>
                <c:pt idx="1147">
                  <c:v>153.67873287200931</c:v>
                </c:pt>
                <c:pt idx="1148">
                  <c:v>153.81915497779849</c:v>
                </c:pt>
                <c:pt idx="1149">
                  <c:v>153.92542886734009</c:v>
                </c:pt>
                <c:pt idx="1150">
                  <c:v>154.03564524650571</c:v>
                </c:pt>
                <c:pt idx="1151">
                  <c:v>154.208909034729</c:v>
                </c:pt>
                <c:pt idx="1152">
                  <c:v>154.3360991477966</c:v>
                </c:pt>
                <c:pt idx="1153">
                  <c:v>154.44282698631289</c:v>
                </c:pt>
                <c:pt idx="1154">
                  <c:v>154.57025480270389</c:v>
                </c:pt>
                <c:pt idx="1155">
                  <c:v>154.6774914264679</c:v>
                </c:pt>
                <c:pt idx="1156">
                  <c:v>154.81963086128229</c:v>
                </c:pt>
                <c:pt idx="1157">
                  <c:v>154.94378137588501</c:v>
                </c:pt>
                <c:pt idx="1158">
                  <c:v>155.10345554351809</c:v>
                </c:pt>
                <c:pt idx="1159">
                  <c:v>155.2796816825867</c:v>
                </c:pt>
                <c:pt idx="1160">
                  <c:v>155.46461319923401</c:v>
                </c:pt>
                <c:pt idx="1161">
                  <c:v>155.63818430900571</c:v>
                </c:pt>
                <c:pt idx="1162">
                  <c:v>155.82672309875491</c:v>
                </c:pt>
                <c:pt idx="1163">
                  <c:v>155.96687579154971</c:v>
                </c:pt>
                <c:pt idx="1164">
                  <c:v>156.10553646087649</c:v>
                </c:pt>
                <c:pt idx="1165">
                  <c:v>156.23161005973819</c:v>
                </c:pt>
                <c:pt idx="1166">
                  <c:v>156.37022256851199</c:v>
                </c:pt>
                <c:pt idx="1167">
                  <c:v>156.4800200462341</c:v>
                </c:pt>
                <c:pt idx="1168">
                  <c:v>156.60579299926761</c:v>
                </c:pt>
                <c:pt idx="1169">
                  <c:v>156.7132332324982</c:v>
                </c:pt>
                <c:pt idx="1170">
                  <c:v>156.8414120674133</c:v>
                </c:pt>
                <c:pt idx="1171">
                  <c:v>156.96559715270999</c:v>
                </c:pt>
                <c:pt idx="1172">
                  <c:v>157.07369947433469</c:v>
                </c:pt>
                <c:pt idx="1173">
                  <c:v>157.2443132400513</c:v>
                </c:pt>
                <c:pt idx="1174">
                  <c:v>157.3699631690979</c:v>
                </c:pt>
                <c:pt idx="1175">
                  <c:v>157.47866797447199</c:v>
                </c:pt>
                <c:pt idx="1176">
                  <c:v>157.60388398170471</c:v>
                </c:pt>
                <c:pt idx="1177">
                  <c:v>157.77745723724371</c:v>
                </c:pt>
                <c:pt idx="1178">
                  <c:v>157.90132522583011</c:v>
                </c:pt>
                <c:pt idx="1179">
                  <c:v>158.0251042842865</c:v>
                </c:pt>
                <c:pt idx="1180">
                  <c:v>158.13412690162659</c:v>
                </c:pt>
                <c:pt idx="1181">
                  <c:v>158.30644989013669</c:v>
                </c:pt>
                <c:pt idx="1182">
                  <c:v>158.43053507804871</c:v>
                </c:pt>
                <c:pt idx="1183">
                  <c:v>158.55800795555109</c:v>
                </c:pt>
                <c:pt idx="1184">
                  <c:v>158.6800262928009</c:v>
                </c:pt>
                <c:pt idx="1185">
                  <c:v>158.83583664894101</c:v>
                </c:pt>
                <c:pt idx="1186">
                  <c:v>158.94605541229251</c:v>
                </c:pt>
                <c:pt idx="1187">
                  <c:v>159.05428409576419</c:v>
                </c:pt>
                <c:pt idx="1188">
                  <c:v>159.2114181518555</c:v>
                </c:pt>
                <c:pt idx="1189">
                  <c:v>159.33705496788019</c:v>
                </c:pt>
                <c:pt idx="1190">
                  <c:v>159.48069405555731</c:v>
                </c:pt>
                <c:pt idx="1191">
                  <c:v>159.6028311252594</c:v>
                </c:pt>
                <c:pt idx="1192">
                  <c:v>159.7431609630585</c:v>
                </c:pt>
                <c:pt idx="1193">
                  <c:v>159.899209022522</c:v>
                </c:pt>
                <c:pt idx="1194">
                  <c:v>160.00877857208249</c:v>
                </c:pt>
                <c:pt idx="1195">
                  <c:v>160.13562870025629</c:v>
                </c:pt>
                <c:pt idx="1196">
                  <c:v>160.27899622917181</c:v>
                </c:pt>
                <c:pt idx="1197">
                  <c:v>160.4490621089935</c:v>
                </c:pt>
                <c:pt idx="1198">
                  <c:v>160.6475701332092</c:v>
                </c:pt>
                <c:pt idx="1199">
                  <c:v>160.80319404602051</c:v>
                </c:pt>
                <c:pt idx="1200">
                  <c:v>160.94333863258359</c:v>
                </c:pt>
                <c:pt idx="1201">
                  <c:v>161.10195708274841</c:v>
                </c:pt>
                <c:pt idx="1202">
                  <c:v>161.24709296226499</c:v>
                </c:pt>
                <c:pt idx="1203">
                  <c:v>161.35894012451169</c:v>
                </c:pt>
                <c:pt idx="1204">
                  <c:v>161.48464584350589</c:v>
                </c:pt>
                <c:pt idx="1205">
                  <c:v>161.60885310173029</c:v>
                </c:pt>
                <c:pt idx="1206">
                  <c:v>161.71907687187189</c:v>
                </c:pt>
                <c:pt idx="1207">
                  <c:v>161.87219309806821</c:v>
                </c:pt>
                <c:pt idx="1208">
                  <c:v>161.98392605781561</c:v>
                </c:pt>
                <c:pt idx="1209">
                  <c:v>162.10412049293521</c:v>
                </c:pt>
                <c:pt idx="1210">
                  <c:v>162.24294400215149</c:v>
                </c:pt>
                <c:pt idx="1211">
                  <c:v>162.40027666091919</c:v>
                </c:pt>
                <c:pt idx="1212">
                  <c:v>162.51085472106931</c:v>
                </c:pt>
                <c:pt idx="1213">
                  <c:v>162.63463973999021</c:v>
                </c:pt>
                <c:pt idx="1214">
                  <c:v>162.776397228241</c:v>
                </c:pt>
                <c:pt idx="1215">
                  <c:v>162.931033372879</c:v>
                </c:pt>
                <c:pt idx="1216">
                  <c:v>163.05920743942261</c:v>
                </c:pt>
                <c:pt idx="1217">
                  <c:v>163.1694309711456</c:v>
                </c:pt>
                <c:pt idx="1218">
                  <c:v>163.29712271690369</c:v>
                </c:pt>
                <c:pt idx="1219">
                  <c:v>163.46790981292719</c:v>
                </c:pt>
                <c:pt idx="1220">
                  <c:v>163.6125564575195</c:v>
                </c:pt>
                <c:pt idx="1221">
                  <c:v>163.71779036521909</c:v>
                </c:pt>
                <c:pt idx="1222">
                  <c:v>163.8458814620972</c:v>
                </c:pt>
                <c:pt idx="1223">
                  <c:v>163.97053027153021</c:v>
                </c:pt>
                <c:pt idx="1224">
                  <c:v>164.09875988960269</c:v>
                </c:pt>
                <c:pt idx="1225">
                  <c:v>164.20407032966611</c:v>
                </c:pt>
                <c:pt idx="1226">
                  <c:v>164.3769588470459</c:v>
                </c:pt>
                <c:pt idx="1227">
                  <c:v>164.53481650352481</c:v>
                </c:pt>
                <c:pt idx="1228">
                  <c:v>164.64461135864261</c:v>
                </c:pt>
                <c:pt idx="1229">
                  <c:v>164.76774644851679</c:v>
                </c:pt>
                <c:pt idx="1230">
                  <c:v>164.90629911422729</c:v>
                </c:pt>
                <c:pt idx="1231">
                  <c:v>165.09603834152219</c:v>
                </c:pt>
                <c:pt idx="1232">
                  <c:v>165.20326805114749</c:v>
                </c:pt>
                <c:pt idx="1233">
                  <c:v>165.31480669975281</c:v>
                </c:pt>
                <c:pt idx="1234">
                  <c:v>165.43668866157529</c:v>
                </c:pt>
                <c:pt idx="1235">
                  <c:v>165.54945397377011</c:v>
                </c:pt>
                <c:pt idx="1236">
                  <c:v>165.6561260223389</c:v>
                </c:pt>
                <c:pt idx="1237">
                  <c:v>165.80253171920779</c:v>
                </c:pt>
                <c:pt idx="1238">
                  <c:v>165.9446747303009</c:v>
                </c:pt>
                <c:pt idx="1239">
                  <c:v>166.057895898819</c:v>
                </c:pt>
                <c:pt idx="1240">
                  <c:v>166.1646907329559</c:v>
                </c:pt>
                <c:pt idx="1241">
                  <c:v>166.27192234992981</c:v>
                </c:pt>
                <c:pt idx="1242">
                  <c:v>166.41375279426569</c:v>
                </c:pt>
                <c:pt idx="1243">
                  <c:v>166.5201487541199</c:v>
                </c:pt>
                <c:pt idx="1244">
                  <c:v>166.62997698783869</c:v>
                </c:pt>
                <c:pt idx="1245">
                  <c:v>166.7366597652435</c:v>
                </c:pt>
                <c:pt idx="1246">
                  <c:v>166.8813841342926</c:v>
                </c:pt>
                <c:pt idx="1247">
                  <c:v>167.03633069992071</c:v>
                </c:pt>
                <c:pt idx="1248">
                  <c:v>167.15254926681521</c:v>
                </c:pt>
                <c:pt idx="1249">
                  <c:v>167.27374958991999</c:v>
                </c:pt>
                <c:pt idx="1250">
                  <c:v>167.41269707679751</c:v>
                </c:pt>
                <c:pt idx="1251">
                  <c:v>167.56938862800601</c:v>
                </c:pt>
                <c:pt idx="1252">
                  <c:v>167.6776416301727</c:v>
                </c:pt>
                <c:pt idx="1253">
                  <c:v>167.7888841629028</c:v>
                </c:pt>
                <c:pt idx="1254">
                  <c:v>167.94550347328189</c:v>
                </c:pt>
                <c:pt idx="1255">
                  <c:v>168.11808967590329</c:v>
                </c:pt>
                <c:pt idx="1256">
                  <c:v>168.30364751815799</c:v>
                </c:pt>
                <c:pt idx="1257">
                  <c:v>168.47776174545291</c:v>
                </c:pt>
                <c:pt idx="1258">
                  <c:v>168.58600068092349</c:v>
                </c:pt>
                <c:pt idx="1259">
                  <c:v>168.71269941329959</c:v>
                </c:pt>
                <c:pt idx="1260">
                  <c:v>168.83720254898071</c:v>
                </c:pt>
                <c:pt idx="1261">
                  <c:v>168.94542956352231</c:v>
                </c:pt>
                <c:pt idx="1262">
                  <c:v>169.0865938663483</c:v>
                </c:pt>
                <c:pt idx="1263">
                  <c:v>169.21328973770139</c:v>
                </c:pt>
                <c:pt idx="1264">
                  <c:v>169.3175251483917</c:v>
                </c:pt>
                <c:pt idx="1265">
                  <c:v>169.44270801544189</c:v>
                </c:pt>
                <c:pt idx="1266">
                  <c:v>169.58533525466919</c:v>
                </c:pt>
                <c:pt idx="1267">
                  <c:v>169.73896479606631</c:v>
                </c:pt>
                <c:pt idx="1268">
                  <c:v>169.91354846954351</c:v>
                </c:pt>
                <c:pt idx="1269">
                  <c:v>170.0724356174469</c:v>
                </c:pt>
                <c:pt idx="1270">
                  <c:v>170.17993760108951</c:v>
                </c:pt>
                <c:pt idx="1271">
                  <c:v>170.30563712120059</c:v>
                </c:pt>
                <c:pt idx="1272">
                  <c:v>170.45974087715149</c:v>
                </c:pt>
                <c:pt idx="1273">
                  <c:v>170.568484544754</c:v>
                </c:pt>
                <c:pt idx="1274">
                  <c:v>170.67671155929571</c:v>
                </c:pt>
                <c:pt idx="1275">
                  <c:v>170.78595328330991</c:v>
                </c:pt>
                <c:pt idx="1276">
                  <c:v>170.9734902381897</c:v>
                </c:pt>
                <c:pt idx="1277">
                  <c:v>171.14507961273191</c:v>
                </c:pt>
                <c:pt idx="1278">
                  <c:v>171.27026581764221</c:v>
                </c:pt>
                <c:pt idx="1279">
                  <c:v>171.38249135017401</c:v>
                </c:pt>
                <c:pt idx="1280">
                  <c:v>171.50410532951349</c:v>
                </c:pt>
                <c:pt idx="1281">
                  <c:v>171.67616629600519</c:v>
                </c:pt>
                <c:pt idx="1282">
                  <c:v>171.7864120006561</c:v>
                </c:pt>
                <c:pt idx="1283">
                  <c:v>171.94502401351929</c:v>
                </c:pt>
                <c:pt idx="1284">
                  <c:v>172.07120490074161</c:v>
                </c:pt>
                <c:pt idx="1285">
                  <c:v>172.21087265014651</c:v>
                </c:pt>
                <c:pt idx="1286">
                  <c:v>172.32006430625921</c:v>
                </c:pt>
                <c:pt idx="1287">
                  <c:v>172.43926334381101</c:v>
                </c:pt>
                <c:pt idx="1288">
                  <c:v>172.58146905899051</c:v>
                </c:pt>
                <c:pt idx="1289">
                  <c:v>172.76582336425781</c:v>
                </c:pt>
                <c:pt idx="1290">
                  <c:v>172.87473630905151</c:v>
                </c:pt>
                <c:pt idx="1291">
                  <c:v>172.9995582103729</c:v>
                </c:pt>
                <c:pt idx="1292">
                  <c:v>173.13928174972531</c:v>
                </c:pt>
                <c:pt idx="1293">
                  <c:v>173.28013563156131</c:v>
                </c:pt>
                <c:pt idx="1294">
                  <c:v>173.46377921104431</c:v>
                </c:pt>
                <c:pt idx="1295">
                  <c:v>173.63699460029599</c:v>
                </c:pt>
                <c:pt idx="1296">
                  <c:v>173.8125624656677</c:v>
                </c:pt>
                <c:pt idx="1297">
                  <c:v>173.93351483345029</c:v>
                </c:pt>
                <c:pt idx="1298">
                  <c:v>174.04364705085749</c:v>
                </c:pt>
                <c:pt idx="1299">
                  <c:v>174.1836812496185</c:v>
                </c:pt>
                <c:pt idx="1300">
                  <c:v>174.34027886390689</c:v>
                </c:pt>
                <c:pt idx="1301">
                  <c:v>174.4774386882782</c:v>
                </c:pt>
                <c:pt idx="1302">
                  <c:v>174.60246586799619</c:v>
                </c:pt>
                <c:pt idx="1303">
                  <c:v>174.74252343177801</c:v>
                </c:pt>
                <c:pt idx="1304">
                  <c:v>174.93107223510739</c:v>
                </c:pt>
                <c:pt idx="1305">
                  <c:v>175.07227182388311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1.6267978176483231</c:v>
                </c:pt>
                <c:pt idx="1">
                  <c:v>1.642432162238159</c:v>
                </c:pt>
                <c:pt idx="2">
                  <c:v>1.659292040895253</c:v>
                </c:pt>
                <c:pt idx="3">
                  <c:v>1.679227637916072</c:v>
                </c:pt>
                <c:pt idx="4">
                  <c:v>1.694416895783057</c:v>
                </c:pt>
                <c:pt idx="5">
                  <c:v>1.7115893110656351</c:v>
                </c:pt>
                <c:pt idx="6">
                  <c:v>1.7303957313660809</c:v>
                </c:pt>
                <c:pt idx="7">
                  <c:v>1.7507201378448529</c:v>
                </c:pt>
                <c:pt idx="8">
                  <c:v>1.7661481698381649</c:v>
                </c:pt>
                <c:pt idx="9">
                  <c:v>1.781976716672234</c:v>
                </c:pt>
                <c:pt idx="10">
                  <c:v>1.80692060475625</c:v>
                </c:pt>
                <c:pt idx="11">
                  <c:v>1.827248966805207</c:v>
                </c:pt>
                <c:pt idx="12">
                  <c:v>1.8521110217699499</c:v>
                </c:pt>
                <c:pt idx="13">
                  <c:v>1.8787552844325039</c:v>
                </c:pt>
                <c:pt idx="14">
                  <c:v>1.9036145786839589</c:v>
                </c:pt>
                <c:pt idx="15">
                  <c:v>1.925204009707578</c:v>
                </c:pt>
                <c:pt idx="16">
                  <c:v>1.9448809144255319</c:v>
                </c:pt>
                <c:pt idx="17">
                  <c:v>1.9617950811989671</c:v>
                </c:pt>
                <c:pt idx="18">
                  <c:v>1.976804874932778</c:v>
                </c:pt>
                <c:pt idx="19">
                  <c:v>1.9921676447380869</c:v>
                </c:pt>
                <c:pt idx="20">
                  <c:v>2.0133177028597982</c:v>
                </c:pt>
                <c:pt idx="21">
                  <c:v>2.0276412099879479</c:v>
                </c:pt>
                <c:pt idx="22">
                  <c:v>2.0421698162546669</c:v>
                </c:pt>
                <c:pt idx="23">
                  <c:v>2.0588317617961631</c:v>
                </c:pt>
                <c:pt idx="24">
                  <c:v>2.075340646262458</c:v>
                </c:pt>
                <c:pt idx="25">
                  <c:v>2.0998216225169992</c:v>
                </c:pt>
                <c:pt idx="26">
                  <c:v>2.117763292869888</c:v>
                </c:pt>
                <c:pt idx="27">
                  <c:v>2.1317605801869788</c:v>
                </c:pt>
                <c:pt idx="28">
                  <c:v>2.147369027975631</c:v>
                </c:pt>
                <c:pt idx="29">
                  <c:v>2.165295341434518</c:v>
                </c:pt>
                <c:pt idx="30">
                  <c:v>2.1856095659564052</c:v>
                </c:pt>
                <c:pt idx="31">
                  <c:v>2.2009178309939359</c:v>
                </c:pt>
                <c:pt idx="32">
                  <c:v>2.217931009350953</c:v>
                </c:pt>
                <c:pt idx="33">
                  <c:v>2.2313741403869578</c:v>
                </c:pt>
                <c:pt idx="34">
                  <c:v>2.2496776359619268</c:v>
                </c:pt>
                <c:pt idx="35">
                  <c:v>2.2639713861286599</c:v>
                </c:pt>
                <c:pt idx="36">
                  <c:v>2.2769457811281288</c:v>
                </c:pt>
                <c:pt idx="37">
                  <c:v>2.2930205634224858</c:v>
                </c:pt>
                <c:pt idx="38">
                  <c:v>2.310293857756831</c:v>
                </c:pt>
                <c:pt idx="39">
                  <c:v>2.3246960335952491</c:v>
                </c:pt>
                <c:pt idx="40">
                  <c:v>2.3362603703974849</c:v>
                </c:pt>
                <c:pt idx="41">
                  <c:v>2.3501019506967178</c:v>
                </c:pt>
                <c:pt idx="42">
                  <c:v>2.3619366920864251</c:v>
                </c:pt>
                <c:pt idx="43">
                  <c:v>2.3756208281557369</c:v>
                </c:pt>
                <c:pt idx="44">
                  <c:v>2.3892380094391612</c:v>
                </c:pt>
                <c:pt idx="45">
                  <c:v>2.4003244208413062</c:v>
                </c:pt>
                <c:pt idx="46">
                  <c:v>2.4134807645845759</c:v>
                </c:pt>
                <c:pt idx="47">
                  <c:v>2.4263792578782839</c:v>
                </c:pt>
                <c:pt idx="48">
                  <c:v>2.4438446131725891</c:v>
                </c:pt>
                <c:pt idx="49">
                  <c:v>2.4550124940262452</c:v>
                </c:pt>
                <c:pt idx="50">
                  <c:v>2.467585068882288</c:v>
                </c:pt>
                <c:pt idx="51">
                  <c:v>2.4783219769982412</c:v>
                </c:pt>
                <c:pt idx="52">
                  <c:v>2.4918740452555488</c:v>
                </c:pt>
                <c:pt idx="53">
                  <c:v>2.5070441937542398</c:v>
                </c:pt>
                <c:pt idx="54">
                  <c:v>2.5174618423050048</c:v>
                </c:pt>
                <c:pt idx="55">
                  <c:v>2.527807635952914</c:v>
                </c:pt>
                <c:pt idx="56">
                  <c:v>2.5382066492388091</c:v>
                </c:pt>
                <c:pt idx="57">
                  <c:v>2.548265520485109</c:v>
                </c:pt>
                <c:pt idx="58">
                  <c:v>2.5641100772130918</c:v>
                </c:pt>
                <c:pt idx="59">
                  <c:v>2.5756754448110328</c:v>
                </c:pt>
                <c:pt idx="60">
                  <c:v>2.5855333170371839</c:v>
                </c:pt>
                <c:pt idx="61">
                  <c:v>2.596635131804339</c:v>
                </c:pt>
                <c:pt idx="62">
                  <c:v>2.6106340961654819</c:v>
                </c:pt>
                <c:pt idx="63">
                  <c:v>2.6217696655660951</c:v>
                </c:pt>
                <c:pt idx="64">
                  <c:v>2.6312164063156862</c:v>
                </c:pt>
                <c:pt idx="65">
                  <c:v>2.643717413466272</c:v>
                </c:pt>
                <c:pt idx="66">
                  <c:v>2.6569804118377611</c:v>
                </c:pt>
                <c:pt idx="67">
                  <c:v>2.672858199899331</c:v>
                </c:pt>
                <c:pt idx="68">
                  <c:v>2.6832889299446889</c:v>
                </c:pt>
                <c:pt idx="69">
                  <c:v>2.6933904156970772</c:v>
                </c:pt>
                <c:pt idx="70">
                  <c:v>2.7020970384491658</c:v>
                </c:pt>
                <c:pt idx="71">
                  <c:v>2.7110767947818379</c:v>
                </c:pt>
                <c:pt idx="72">
                  <c:v>2.7197431627623132</c:v>
                </c:pt>
                <c:pt idx="73">
                  <c:v>2.7322994265468101</c:v>
                </c:pt>
                <c:pt idx="74">
                  <c:v>2.7447759673467869</c:v>
                </c:pt>
                <c:pt idx="75">
                  <c:v>2.7585211604370392</c:v>
                </c:pt>
                <c:pt idx="76">
                  <c:v>2.7680773099482519</c:v>
                </c:pt>
                <c:pt idx="77">
                  <c:v>2.777856372690787</c:v>
                </c:pt>
                <c:pt idx="78">
                  <c:v>2.786418608115012</c:v>
                </c:pt>
                <c:pt idx="79">
                  <c:v>2.799697341459825</c:v>
                </c:pt>
                <c:pt idx="80">
                  <c:v>2.808957986378315</c:v>
                </c:pt>
                <c:pt idx="81">
                  <c:v>2.8184831955361509</c:v>
                </c:pt>
                <c:pt idx="82">
                  <c:v>2.8266776323791909</c:v>
                </c:pt>
                <c:pt idx="83">
                  <c:v>2.836261712031702</c:v>
                </c:pt>
                <c:pt idx="84">
                  <c:v>2.8465680360760559</c:v>
                </c:pt>
                <c:pt idx="85">
                  <c:v>2.8558467312553701</c:v>
                </c:pt>
                <c:pt idx="86">
                  <c:v>2.8661492206353292</c:v>
                </c:pt>
                <c:pt idx="87">
                  <c:v>2.880630942477505</c:v>
                </c:pt>
                <c:pt idx="88">
                  <c:v>2.8930538930466789</c:v>
                </c:pt>
                <c:pt idx="89">
                  <c:v>2.9040187055466968</c:v>
                </c:pt>
                <c:pt idx="90">
                  <c:v>2.9140557282064008</c:v>
                </c:pt>
                <c:pt idx="91">
                  <c:v>2.9250620437092349</c:v>
                </c:pt>
                <c:pt idx="92">
                  <c:v>2.9350391474350248</c:v>
                </c:pt>
                <c:pt idx="93">
                  <c:v>2.9426206867057338</c:v>
                </c:pt>
                <c:pt idx="94">
                  <c:v>2.951582644521396</c:v>
                </c:pt>
                <c:pt idx="95">
                  <c:v>2.9605644322431872</c:v>
                </c:pt>
                <c:pt idx="96">
                  <c:v>2.9690942778757812</c:v>
                </c:pt>
                <c:pt idx="97">
                  <c:v>2.9764953357571562</c:v>
                </c:pt>
                <c:pt idx="98">
                  <c:v>2.9841484937408391</c:v>
                </c:pt>
                <c:pt idx="99">
                  <c:v>2.9925363512074621</c:v>
                </c:pt>
                <c:pt idx="100">
                  <c:v>3.0033478473824831</c:v>
                </c:pt>
                <c:pt idx="101">
                  <c:v>3.0107237341903832</c:v>
                </c:pt>
                <c:pt idx="102">
                  <c:v>3.0205023760142309</c:v>
                </c:pt>
                <c:pt idx="103">
                  <c:v>3.028824260152176</c:v>
                </c:pt>
                <c:pt idx="104">
                  <c:v>3.0384133682395378</c:v>
                </c:pt>
                <c:pt idx="105">
                  <c:v>3.046974784624763</c:v>
                </c:pt>
                <c:pt idx="106">
                  <c:v>3.0563696774846418</c:v>
                </c:pt>
                <c:pt idx="107">
                  <c:v>3.064921679714248</c:v>
                </c:pt>
                <c:pt idx="108">
                  <c:v>3.0764745859423241</c:v>
                </c:pt>
                <c:pt idx="109">
                  <c:v>3.0902718029540321</c:v>
                </c:pt>
                <c:pt idx="110">
                  <c:v>3.100614235154405</c:v>
                </c:pt>
                <c:pt idx="111">
                  <c:v>3.1111231715778969</c:v>
                </c:pt>
                <c:pt idx="112">
                  <c:v>3.120541793447682</c:v>
                </c:pt>
                <c:pt idx="113">
                  <c:v>3.127794082542199</c:v>
                </c:pt>
                <c:pt idx="114">
                  <c:v>3.1360745100756371</c:v>
                </c:pt>
                <c:pt idx="115">
                  <c:v>3.1475576702257499</c:v>
                </c:pt>
                <c:pt idx="116">
                  <c:v>3.1559593526834631</c:v>
                </c:pt>
                <c:pt idx="117">
                  <c:v>3.165507931743436</c:v>
                </c:pt>
                <c:pt idx="118">
                  <c:v>3.1737716191827121</c:v>
                </c:pt>
                <c:pt idx="119">
                  <c:v>3.183189408058404</c:v>
                </c:pt>
                <c:pt idx="120">
                  <c:v>3.1914731506547711</c:v>
                </c:pt>
                <c:pt idx="121">
                  <c:v>3.19878818193318</c:v>
                </c:pt>
                <c:pt idx="122">
                  <c:v>3.2080624388634038</c:v>
                </c:pt>
                <c:pt idx="123">
                  <c:v>3.219598352221801</c:v>
                </c:pt>
                <c:pt idx="124">
                  <c:v>3.22913780435927</c:v>
                </c:pt>
                <c:pt idx="125">
                  <c:v>3.236561943948177</c:v>
                </c:pt>
                <c:pt idx="126">
                  <c:v>3.2438310585129</c:v>
                </c:pt>
                <c:pt idx="127">
                  <c:v>3.252423499438597</c:v>
                </c:pt>
                <c:pt idx="128">
                  <c:v>3.2598170785962099</c:v>
                </c:pt>
                <c:pt idx="129">
                  <c:v>3.2685509597100428</c:v>
                </c:pt>
                <c:pt idx="130">
                  <c:v>3.2791486310472959</c:v>
                </c:pt>
                <c:pt idx="131">
                  <c:v>3.291051009827191</c:v>
                </c:pt>
                <c:pt idx="132">
                  <c:v>3.2981948863149708</c:v>
                </c:pt>
                <c:pt idx="133">
                  <c:v>3.3064652953387079</c:v>
                </c:pt>
                <c:pt idx="134">
                  <c:v>3.316464362574532</c:v>
                </c:pt>
                <c:pt idx="135">
                  <c:v>3.3251190670159301</c:v>
                </c:pt>
                <c:pt idx="136">
                  <c:v>3.3348399635474189</c:v>
                </c:pt>
                <c:pt idx="137">
                  <c:v>3.3434631348431161</c:v>
                </c:pt>
                <c:pt idx="138">
                  <c:v>3.3532998872213731</c:v>
                </c:pt>
                <c:pt idx="139">
                  <c:v>3.3644529410210979</c:v>
                </c:pt>
                <c:pt idx="140">
                  <c:v>3.3722658924590569</c:v>
                </c:pt>
                <c:pt idx="141">
                  <c:v>3.3810759435788191</c:v>
                </c:pt>
                <c:pt idx="142">
                  <c:v>3.3911549936647551</c:v>
                </c:pt>
                <c:pt idx="143">
                  <c:v>3.4057979417574509</c:v>
                </c:pt>
                <c:pt idx="144">
                  <c:v>3.4181839899791462</c:v>
                </c:pt>
                <c:pt idx="145">
                  <c:v>3.429715575421787</c:v>
                </c:pt>
                <c:pt idx="146">
                  <c:v>3.4377164960404389</c:v>
                </c:pt>
                <c:pt idx="147">
                  <c:v>3.4467804485617162</c:v>
                </c:pt>
                <c:pt idx="148">
                  <c:v>3.4572132546366081</c:v>
                </c:pt>
                <c:pt idx="149">
                  <c:v>3.4701796306287309</c:v>
                </c:pt>
                <c:pt idx="150">
                  <c:v>3.4798545039803441</c:v>
                </c:pt>
                <c:pt idx="151">
                  <c:v>3.488103955327083</c:v>
                </c:pt>
                <c:pt idx="152">
                  <c:v>3.497608747277718</c:v>
                </c:pt>
                <c:pt idx="153">
                  <c:v>3.5096581322702591</c:v>
                </c:pt>
                <c:pt idx="154">
                  <c:v>3.5181160353306322</c:v>
                </c:pt>
                <c:pt idx="155">
                  <c:v>3.528061796277886</c:v>
                </c:pt>
                <c:pt idx="156">
                  <c:v>3.5392023328767079</c:v>
                </c:pt>
                <c:pt idx="157">
                  <c:v>3.5489901721890029</c:v>
                </c:pt>
                <c:pt idx="158">
                  <c:v>3.5603748127747088</c:v>
                </c:pt>
                <c:pt idx="159">
                  <c:v>3.5702916534328888</c:v>
                </c:pt>
                <c:pt idx="160">
                  <c:v>3.5818123212747488</c:v>
                </c:pt>
                <c:pt idx="161">
                  <c:v>3.5908986589843841</c:v>
                </c:pt>
                <c:pt idx="162">
                  <c:v>3.6014139598284092</c:v>
                </c:pt>
                <c:pt idx="163">
                  <c:v>3.613064409064398</c:v>
                </c:pt>
                <c:pt idx="164">
                  <c:v>3.621665329234447</c:v>
                </c:pt>
                <c:pt idx="165">
                  <c:v>3.632575023222183</c:v>
                </c:pt>
                <c:pt idx="166">
                  <c:v>3.6433513842573508</c:v>
                </c:pt>
                <c:pt idx="167">
                  <c:v>3.6581666578152059</c:v>
                </c:pt>
                <c:pt idx="168">
                  <c:v>3.6733255605417008</c:v>
                </c:pt>
                <c:pt idx="169">
                  <c:v>3.6858415157433591</c:v>
                </c:pt>
                <c:pt idx="170">
                  <c:v>3.695739998251204</c:v>
                </c:pt>
                <c:pt idx="171">
                  <c:v>3.7084304148130842</c:v>
                </c:pt>
                <c:pt idx="172">
                  <c:v>3.7198387564416708</c:v>
                </c:pt>
                <c:pt idx="173">
                  <c:v>3.7297893657348342</c:v>
                </c:pt>
                <c:pt idx="174">
                  <c:v>3.7414959599863051</c:v>
                </c:pt>
                <c:pt idx="175">
                  <c:v>3.7533550795216271</c:v>
                </c:pt>
                <c:pt idx="176">
                  <c:v>3.7649186598424071</c:v>
                </c:pt>
                <c:pt idx="177">
                  <c:v>3.7769821681269971</c:v>
                </c:pt>
                <c:pt idx="178">
                  <c:v>3.7876442063197762</c:v>
                </c:pt>
                <c:pt idx="179">
                  <c:v>3.7984923736588518</c:v>
                </c:pt>
                <c:pt idx="180">
                  <c:v>3.80908007164268</c:v>
                </c:pt>
                <c:pt idx="181">
                  <c:v>3.8229144752841582</c:v>
                </c:pt>
                <c:pt idx="182">
                  <c:v>3.8412456078266128</c:v>
                </c:pt>
                <c:pt idx="183">
                  <c:v>3.858929117753656</c:v>
                </c:pt>
                <c:pt idx="184">
                  <c:v>3.8703595639382868</c:v>
                </c:pt>
                <c:pt idx="185">
                  <c:v>3.8833383948310769</c:v>
                </c:pt>
                <c:pt idx="186">
                  <c:v>3.894619098259378</c:v>
                </c:pt>
                <c:pt idx="187">
                  <c:v>3.9066350002807928</c:v>
                </c:pt>
                <c:pt idx="188">
                  <c:v>3.9203769439776641</c:v>
                </c:pt>
                <c:pt idx="189">
                  <c:v>3.9339251425749788</c:v>
                </c:pt>
                <c:pt idx="190">
                  <c:v>3.947328612987973</c:v>
                </c:pt>
                <c:pt idx="191">
                  <c:v>3.961174486568328</c:v>
                </c:pt>
                <c:pt idx="192">
                  <c:v>3.9734866025459699</c:v>
                </c:pt>
                <c:pt idx="193">
                  <c:v>3.9911528238224179</c:v>
                </c:pt>
                <c:pt idx="194">
                  <c:v>4.0041962664116966</c:v>
                </c:pt>
                <c:pt idx="195">
                  <c:v>4.0182598448357281</c:v>
                </c:pt>
                <c:pt idx="196">
                  <c:v>4.0348321341767024</c:v>
                </c:pt>
                <c:pt idx="197">
                  <c:v>4.0513098709210098</c:v>
                </c:pt>
                <c:pt idx="198">
                  <c:v>4.0662947933904814</c:v>
                </c:pt>
                <c:pt idx="199">
                  <c:v>4.0792152577517182</c:v>
                </c:pt>
                <c:pt idx="200">
                  <c:v>4.0982833366591276</c:v>
                </c:pt>
                <c:pt idx="201">
                  <c:v>4.1200766093189252</c:v>
                </c:pt>
                <c:pt idx="202">
                  <c:v>4.1376165921517298</c:v>
                </c:pt>
                <c:pt idx="203">
                  <c:v>4.153260249843167</c:v>
                </c:pt>
                <c:pt idx="204">
                  <c:v>4.1665029538409506</c:v>
                </c:pt>
                <c:pt idx="205">
                  <c:v>4.1868499353338731</c:v>
                </c:pt>
                <c:pt idx="206">
                  <c:v>4.2011292415070542</c:v>
                </c:pt>
                <c:pt idx="207">
                  <c:v>4.2151280756093392</c:v>
                </c:pt>
                <c:pt idx="208">
                  <c:v>4.2339176036906263</c:v>
                </c:pt>
                <c:pt idx="209">
                  <c:v>4.2566911294973018</c:v>
                </c:pt>
                <c:pt idx="210">
                  <c:v>4.2713661204549593</c:v>
                </c:pt>
                <c:pt idx="211">
                  <c:v>4.2858161710722751</c:v>
                </c:pt>
                <c:pt idx="212">
                  <c:v>4.303101079730566</c:v>
                </c:pt>
                <c:pt idx="213">
                  <c:v>4.3200095572665731</c:v>
                </c:pt>
                <c:pt idx="214">
                  <c:v>4.335200759577452</c:v>
                </c:pt>
                <c:pt idx="215">
                  <c:v>4.3571499069140716</c:v>
                </c:pt>
                <c:pt idx="216">
                  <c:v>4.3814040492216719</c:v>
                </c:pt>
                <c:pt idx="217">
                  <c:v>4.4037474408961383</c:v>
                </c:pt>
                <c:pt idx="218">
                  <c:v>4.4193315632859624</c:v>
                </c:pt>
                <c:pt idx="219">
                  <c:v>4.4374331989101474</c:v>
                </c:pt>
                <c:pt idx="220">
                  <c:v>4.4578675379001496</c:v>
                </c:pt>
                <c:pt idx="221">
                  <c:v>4.4827250913035277</c:v>
                </c:pt>
                <c:pt idx="222">
                  <c:v>4.5102112021626271</c:v>
                </c:pt>
                <c:pt idx="223">
                  <c:v>4.5330451649354098</c:v>
                </c:pt>
                <c:pt idx="224">
                  <c:v>4.5541914672977937</c:v>
                </c:pt>
                <c:pt idx="225">
                  <c:v>4.5749866351365611</c:v>
                </c:pt>
                <c:pt idx="226">
                  <c:v>4.5914301011764289</c:v>
                </c:pt>
                <c:pt idx="227">
                  <c:v>4.6143688873703832</c:v>
                </c:pt>
                <c:pt idx="228">
                  <c:v>4.631011105995416</c:v>
                </c:pt>
                <c:pt idx="229">
                  <c:v>4.6472466310251512</c:v>
                </c:pt>
                <c:pt idx="230">
                  <c:v>4.6691648938773529</c:v>
                </c:pt>
                <c:pt idx="231">
                  <c:v>4.6922681873783656</c:v>
                </c:pt>
                <c:pt idx="232">
                  <c:v>4.7088013972914604</c:v>
                </c:pt>
                <c:pt idx="233">
                  <c:v>4.7277277104471658</c:v>
                </c:pt>
                <c:pt idx="234">
                  <c:v>4.7489677020324894</c:v>
                </c:pt>
                <c:pt idx="235">
                  <c:v>4.7767226270568539</c:v>
                </c:pt>
                <c:pt idx="236">
                  <c:v>4.7933572749706617</c:v>
                </c:pt>
                <c:pt idx="237">
                  <c:v>4.8099655565898516</c:v>
                </c:pt>
                <c:pt idx="238">
                  <c:v>4.8267609889971368</c:v>
                </c:pt>
                <c:pt idx="239">
                  <c:v>4.8475847179955434</c:v>
                </c:pt>
                <c:pt idx="240">
                  <c:v>4.8631342390485912</c:v>
                </c:pt>
                <c:pt idx="241">
                  <c:v>4.8815031062335956</c:v>
                </c:pt>
                <c:pt idx="242">
                  <c:v>4.8977249708361619</c:v>
                </c:pt>
                <c:pt idx="243">
                  <c:v>4.9136883423052868</c:v>
                </c:pt>
                <c:pt idx="244">
                  <c:v>4.9369601035563777</c:v>
                </c:pt>
                <c:pt idx="245">
                  <c:v>4.9611473214275996</c:v>
                </c:pt>
                <c:pt idx="246">
                  <c:v>4.9861770218757222</c:v>
                </c:pt>
                <c:pt idx="247">
                  <c:v>5.0064242422628418</c:v>
                </c:pt>
                <c:pt idx="248">
                  <c:v>5.0236943165414596</c:v>
                </c:pt>
                <c:pt idx="249">
                  <c:v>5.0399720165220314</c:v>
                </c:pt>
                <c:pt idx="250">
                  <c:v>5.061463217121343</c:v>
                </c:pt>
                <c:pt idx="251">
                  <c:v>5.0827895897503979</c:v>
                </c:pt>
                <c:pt idx="252">
                  <c:v>5.1026127179868501</c:v>
                </c:pt>
                <c:pt idx="253">
                  <c:v>5.1213292734049682</c:v>
                </c:pt>
                <c:pt idx="254">
                  <c:v>5.1383474917388714</c:v>
                </c:pt>
                <c:pt idx="255">
                  <c:v>5.153152509053303</c:v>
                </c:pt>
                <c:pt idx="256">
                  <c:v>5.1697060607113601</c:v>
                </c:pt>
                <c:pt idx="257">
                  <c:v>5.1842628077894464</c:v>
                </c:pt>
                <c:pt idx="258">
                  <c:v>5.2069799793725231</c:v>
                </c:pt>
                <c:pt idx="259">
                  <c:v>5.2255658788233088</c:v>
                </c:pt>
                <c:pt idx="260">
                  <c:v>5.2478881731777696</c:v>
                </c:pt>
                <c:pt idx="261">
                  <c:v>5.2615954072092688</c:v>
                </c:pt>
                <c:pt idx="262">
                  <c:v>5.275526537724561</c:v>
                </c:pt>
                <c:pt idx="263">
                  <c:v>5.2954045797301577</c:v>
                </c:pt>
                <c:pt idx="264">
                  <c:v>5.3108220033777611</c:v>
                </c:pt>
                <c:pt idx="265">
                  <c:v>5.3241881919730076</c:v>
                </c:pt>
                <c:pt idx="266">
                  <c:v>5.3396203504448989</c:v>
                </c:pt>
                <c:pt idx="267">
                  <c:v>5.3545516054092728</c:v>
                </c:pt>
                <c:pt idx="268">
                  <c:v>5.3714811221345222</c:v>
                </c:pt>
                <c:pt idx="269">
                  <c:v>5.3864144132131937</c:v>
                </c:pt>
                <c:pt idx="270">
                  <c:v>5.4029126502429969</c:v>
                </c:pt>
                <c:pt idx="271">
                  <c:v>5.4212095310389206</c:v>
                </c:pt>
                <c:pt idx="272">
                  <c:v>5.4353861657069062</c:v>
                </c:pt>
                <c:pt idx="273">
                  <c:v>5.4493301314552998</c:v>
                </c:pt>
                <c:pt idx="274">
                  <c:v>5.463299727691906</c:v>
                </c:pt>
                <c:pt idx="275">
                  <c:v>5.4753602443629434</c:v>
                </c:pt>
                <c:pt idx="276">
                  <c:v>5.4874389038767131</c:v>
                </c:pt>
                <c:pt idx="277">
                  <c:v>5.504530353293652</c:v>
                </c:pt>
                <c:pt idx="278">
                  <c:v>5.5228814439979903</c:v>
                </c:pt>
                <c:pt idx="279">
                  <c:v>5.5391718176893594</c:v>
                </c:pt>
                <c:pt idx="280">
                  <c:v>5.5505332343966671</c:v>
                </c:pt>
                <c:pt idx="281">
                  <c:v>5.5620644509165951</c:v>
                </c:pt>
                <c:pt idx="282">
                  <c:v>5.5764320765276754</c:v>
                </c:pt>
                <c:pt idx="283">
                  <c:v>5.587401357591836</c:v>
                </c:pt>
                <c:pt idx="284">
                  <c:v>5.5980690191543667</c:v>
                </c:pt>
                <c:pt idx="285">
                  <c:v>5.6091442486640286</c:v>
                </c:pt>
                <c:pt idx="286">
                  <c:v>5.6247967197473674</c:v>
                </c:pt>
                <c:pt idx="287">
                  <c:v>5.6368337796465449</c:v>
                </c:pt>
                <c:pt idx="288">
                  <c:v>5.6497951545786789</c:v>
                </c:pt>
                <c:pt idx="289">
                  <c:v>5.6616141110387197</c:v>
                </c:pt>
                <c:pt idx="290">
                  <c:v>5.6723848170440094</c:v>
                </c:pt>
                <c:pt idx="291">
                  <c:v>5.6866060339109197</c:v>
                </c:pt>
                <c:pt idx="292">
                  <c:v>5.6982215743409244</c:v>
                </c:pt>
                <c:pt idx="293">
                  <c:v>5.7108474314921462</c:v>
                </c:pt>
                <c:pt idx="294">
                  <c:v>5.7225233845745951</c:v>
                </c:pt>
                <c:pt idx="295">
                  <c:v>5.7350021232078223</c:v>
                </c:pt>
                <c:pt idx="296">
                  <c:v>5.7485659245878784</c:v>
                </c:pt>
                <c:pt idx="297">
                  <c:v>5.763564710611675</c:v>
                </c:pt>
                <c:pt idx="298">
                  <c:v>5.7769977825498922</c:v>
                </c:pt>
                <c:pt idx="299">
                  <c:v>5.7862949428683752</c:v>
                </c:pt>
                <c:pt idx="300">
                  <c:v>5.7959643796340368</c:v>
                </c:pt>
                <c:pt idx="301">
                  <c:v>5.8101326428300863</c:v>
                </c:pt>
                <c:pt idx="302">
                  <c:v>5.8230687012776139</c:v>
                </c:pt>
                <c:pt idx="303">
                  <c:v>5.8332700202922236</c:v>
                </c:pt>
                <c:pt idx="304">
                  <c:v>5.8418139890953151</c:v>
                </c:pt>
                <c:pt idx="305">
                  <c:v>5.8522496199811176</c:v>
                </c:pt>
                <c:pt idx="306">
                  <c:v>5.8610263010547241</c:v>
                </c:pt>
                <c:pt idx="307">
                  <c:v>5.8700175122949583</c:v>
                </c:pt>
                <c:pt idx="308">
                  <c:v>5.8825987207180228</c:v>
                </c:pt>
                <c:pt idx="309">
                  <c:v>5.8971874256764254</c:v>
                </c:pt>
                <c:pt idx="310">
                  <c:v>5.905576594201432</c:v>
                </c:pt>
                <c:pt idx="311">
                  <c:v>5.9142917760747933</c:v>
                </c:pt>
                <c:pt idx="312">
                  <c:v>5.9250362742282379</c:v>
                </c:pt>
                <c:pt idx="313">
                  <c:v>5.9370707064478312</c:v>
                </c:pt>
                <c:pt idx="314">
                  <c:v>5.952385357328728</c:v>
                </c:pt>
                <c:pt idx="315">
                  <c:v>5.9638391753506008</c:v>
                </c:pt>
                <c:pt idx="316">
                  <c:v>5.9731109061464904</c:v>
                </c:pt>
                <c:pt idx="317">
                  <c:v>5.9812803373668668</c:v>
                </c:pt>
                <c:pt idx="318">
                  <c:v>5.9921320251533547</c:v>
                </c:pt>
                <c:pt idx="319">
                  <c:v>6.0042220516747404</c:v>
                </c:pt>
                <c:pt idx="320">
                  <c:v>6.0155107362592197</c:v>
                </c:pt>
                <c:pt idx="321">
                  <c:v>6.0256265323166263</c:v>
                </c:pt>
                <c:pt idx="322">
                  <c:v>6.0337923193322762</c:v>
                </c:pt>
                <c:pt idx="323">
                  <c:v>6.0446982087133314</c:v>
                </c:pt>
                <c:pt idx="324">
                  <c:v>6.0535230715802353</c:v>
                </c:pt>
                <c:pt idx="325">
                  <c:v>6.0625297362915491</c:v>
                </c:pt>
                <c:pt idx="326">
                  <c:v>6.072483556754559</c:v>
                </c:pt>
                <c:pt idx="327">
                  <c:v>6.0823770462990758</c:v>
                </c:pt>
                <c:pt idx="328">
                  <c:v>6.0933100575258798</c:v>
                </c:pt>
                <c:pt idx="329">
                  <c:v>6.1052802635460006</c:v>
                </c:pt>
                <c:pt idx="330">
                  <c:v>6.1126976109580102</c:v>
                </c:pt>
                <c:pt idx="331">
                  <c:v>6.1214664334284272</c:v>
                </c:pt>
                <c:pt idx="332">
                  <c:v>6.1300142650329636</c:v>
                </c:pt>
                <c:pt idx="333">
                  <c:v>6.1419975929554163</c:v>
                </c:pt>
                <c:pt idx="334">
                  <c:v>6.1536434856243023</c:v>
                </c:pt>
                <c:pt idx="335">
                  <c:v>6.1612179872924928</c:v>
                </c:pt>
                <c:pt idx="336">
                  <c:v>6.1699047482817964</c:v>
                </c:pt>
                <c:pt idx="337">
                  <c:v>6.1780775413921942</c:v>
                </c:pt>
                <c:pt idx="338">
                  <c:v>6.1855868981803441</c:v>
                </c:pt>
                <c:pt idx="339">
                  <c:v>6.1940251720794528</c:v>
                </c:pt>
                <c:pt idx="340">
                  <c:v>6.2024564153908672</c:v>
                </c:pt>
                <c:pt idx="341">
                  <c:v>6.2140434384660077</c:v>
                </c:pt>
                <c:pt idx="342">
                  <c:v>6.2256743535881141</c:v>
                </c:pt>
                <c:pt idx="343">
                  <c:v>6.2342507953711133</c:v>
                </c:pt>
                <c:pt idx="344">
                  <c:v>6.242581723873462</c:v>
                </c:pt>
                <c:pt idx="345">
                  <c:v>6.2499426923023886</c:v>
                </c:pt>
                <c:pt idx="346">
                  <c:v>6.2604344201525777</c:v>
                </c:pt>
                <c:pt idx="347">
                  <c:v>6.2698505457643989</c:v>
                </c:pt>
                <c:pt idx="348">
                  <c:v>6.2780298377332171</c:v>
                </c:pt>
                <c:pt idx="349">
                  <c:v>2.1983111485330449E-3</c:v>
                </c:pt>
                <c:pt idx="350">
                  <c:v>1.341452231752473E-2</c:v>
                </c:pt>
                <c:pt idx="351">
                  <c:v>2.705475907756125E-2</c:v>
                </c:pt>
                <c:pt idx="352">
                  <c:v>3.7381570006148182E-2</c:v>
                </c:pt>
                <c:pt idx="353">
                  <c:v>5.0141004404014221E-2</c:v>
                </c:pt>
                <c:pt idx="354">
                  <c:v>5.9585773330285773E-2</c:v>
                </c:pt>
                <c:pt idx="355">
                  <c:v>6.68036418465804E-2</c:v>
                </c:pt>
                <c:pt idx="356">
                  <c:v>7.3930239958321986E-2</c:v>
                </c:pt>
                <c:pt idx="357">
                  <c:v>8.7076115140711646E-2</c:v>
                </c:pt>
                <c:pt idx="358">
                  <c:v>9.4212206211267399E-2</c:v>
                </c:pt>
                <c:pt idx="359">
                  <c:v>0.10262532189501659</c:v>
                </c:pt>
                <c:pt idx="360">
                  <c:v>0.109976435650742</c:v>
                </c:pt>
                <c:pt idx="361">
                  <c:v>0.1175804861270825</c:v>
                </c:pt>
                <c:pt idx="362">
                  <c:v>0.12824381684207201</c:v>
                </c:pt>
                <c:pt idx="363">
                  <c:v>0.13657703230178561</c:v>
                </c:pt>
                <c:pt idx="364">
                  <c:v>0.14854638076017909</c:v>
                </c:pt>
                <c:pt idx="365">
                  <c:v>0.1591123992817558</c:v>
                </c:pt>
                <c:pt idx="366">
                  <c:v>0.17086652031127181</c:v>
                </c:pt>
                <c:pt idx="367">
                  <c:v>0.17859536408816501</c:v>
                </c:pt>
                <c:pt idx="368">
                  <c:v>0.18603727380316279</c:v>
                </c:pt>
                <c:pt idx="369">
                  <c:v>0.19331750620128599</c:v>
                </c:pt>
                <c:pt idx="370">
                  <c:v>0.20122899835379979</c:v>
                </c:pt>
                <c:pt idx="371">
                  <c:v>0.2099172433175521</c:v>
                </c:pt>
                <c:pt idx="372">
                  <c:v>0.21968697423632891</c:v>
                </c:pt>
                <c:pt idx="373">
                  <c:v>0.22972944285964719</c:v>
                </c:pt>
                <c:pt idx="374">
                  <c:v>0.23762322292983151</c:v>
                </c:pt>
                <c:pt idx="375">
                  <c:v>0.2452470189078835</c:v>
                </c:pt>
                <c:pt idx="376">
                  <c:v>0.25322601572838721</c:v>
                </c:pt>
                <c:pt idx="377">
                  <c:v>0.26438039089584359</c:v>
                </c:pt>
                <c:pt idx="378">
                  <c:v>0.27214751783747121</c:v>
                </c:pt>
                <c:pt idx="379">
                  <c:v>0.2848184730214367</c:v>
                </c:pt>
                <c:pt idx="380">
                  <c:v>0.29622643937044341</c:v>
                </c:pt>
                <c:pt idx="381">
                  <c:v>0.30416982209315968</c:v>
                </c:pt>
                <c:pt idx="382">
                  <c:v>0.31350787735345481</c:v>
                </c:pt>
                <c:pt idx="383">
                  <c:v>0.3238340279130601</c:v>
                </c:pt>
                <c:pt idx="384">
                  <c:v>0.33680440013628538</c:v>
                </c:pt>
                <c:pt idx="385">
                  <c:v>0.34628765940507489</c:v>
                </c:pt>
                <c:pt idx="386">
                  <c:v>0.35728140456067392</c:v>
                </c:pt>
                <c:pt idx="387">
                  <c:v>0.36788691016710129</c:v>
                </c:pt>
                <c:pt idx="388">
                  <c:v>0.38008200817160143</c:v>
                </c:pt>
                <c:pt idx="389">
                  <c:v>0.39346703695664131</c:v>
                </c:pt>
                <c:pt idx="390">
                  <c:v>0.40580070248649119</c:v>
                </c:pt>
                <c:pt idx="391">
                  <c:v>0.41458789818350411</c:v>
                </c:pt>
                <c:pt idx="392">
                  <c:v>0.42442382400385142</c:v>
                </c:pt>
                <c:pt idx="393">
                  <c:v>0.43565403864067048</c:v>
                </c:pt>
                <c:pt idx="394">
                  <c:v>0.44459717509548208</c:v>
                </c:pt>
                <c:pt idx="395">
                  <c:v>0.45617203603588508</c:v>
                </c:pt>
                <c:pt idx="396">
                  <c:v>0.4663480481950697</c:v>
                </c:pt>
                <c:pt idx="397">
                  <c:v>0.4796059659356125</c:v>
                </c:pt>
                <c:pt idx="398">
                  <c:v>0.48887746914974828</c:v>
                </c:pt>
                <c:pt idx="399">
                  <c:v>0.49944806130258568</c:v>
                </c:pt>
                <c:pt idx="400">
                  <c:v>0.51161999412450088</c:v>
                </c:pt>
                <c:pt idx="401">
                  <c:v>0.52533669535160765</c:v>
                </c:pt>
                <c:pt idx="402">
                  <c:v>0.53494584479922513</c:v>
                </c:pt>
                <c:pt idx="403">
                  <c:v>0.54589350617449184</c:v>
                </c:pt>
                <c:pt idx="404">
                  <c:v>0.55860842522789966</c:v>
                </c:pt>
                <c:pt idx="405">
                  <c:v>0.56839823569434855</c:v>
                </c:pt>
                <c:pt idx="406">
                  <c:v>0.58000342593617105</c:v>
                </c:pt>
                <c:pt idx="407">
                  <c:v>0.59162938359765427</c:v>
                </c:pt>
                <c:pt idx="408">
                  <c:v>0.60443476210047753</c:v>
                </c:pt>
                <c:pt idx="409">
                  <c:v>0.61452464614819102</c:v>
                </c:pt>
                <c:pt idx="410">
                  <c:v>0.62616381006972066</c:v>
                </c:pt>
                <c:pt idx="411">
                  <c:v>0.6395111971662748</c:v>
                </c:pt>
                <c:pt idx="412">
                  <c:v>0.65163314871403011</c:v>
                </c:pt>
                <c:pt idx="413">
                  <c:v>0.6637322932053269</c:v>
                </c:pt>
                <c:pt idx="414">
                  <c:v>0.67471943788601862</c:v>
                </c:pt>
                <c:pt idx="415">
                  <c:v>0.68527129631584449</c:v>
                </c:pt>
                <c:pt idx="416">
                  <c:v>0.69655045073968314</c:v>
                </c:pt>
                <c:pt idx="417">
                  <c:v>0.71259156798794898</c:v>
                </c:pt>
                <c:pt idx="418">
                  <c:v>0.7302132560894905</c:v>
                </c:pt>
                <c:pt idx="419">
                  <c:v>0.74362525961545523</c:v>
                </c:pt>
                <c:pt idx="420">
                  <c:v>0.75828488791348547</c:v>
                </c:pt>
                <c:pt idx="421">
                  <c:v>0.77136670484710912</c:v>
                </c:pt>
                <c:pt idx="422">
                  <c:v>0.78637356318806484</c:v>
                </c:pt>
                <c:pt idx="423">
                  <c:v>0.80338272448858405</c:v>
                </c:pt>
                <c:pt idx="424">
                  <c:v>0.81887887583296592</c:v>
                </c:pt>
                <c:pt idx="425">
                  <c:v>0.83454540644868846</c:v>
                </c:pt>
                <c:pt idx="426">
                  <c:v>0.84880609460764644</c:v>
                </c:pt>
                <c:pt idx="427">
                  <c:v>0.86278808096679438</c:v>
                </c:pt>
                <c:pt idx="428">
                  <c:v>0.8793548970174595</c:v>
                </c:pt>
                <c:pt idx="429">
                  <c:v>0.89388436324931342</c:v>
                </c:pt>
                <c:pt idx="430">
                  <c:v>0.90705878957743968</c:v>
                </c:pt>
                <c:pt idx="431">
                  <c:v>0.92392371031126563</c:v>
                </c:pt>
                <c:pt idx="432">
                  <c:v>0.9390693162771977</c:v>
                </c:pt>
                <c:pt idx="433">
                  <c:v>0.9522146902757801</c:v>
                </c:pt>
                <c:pt idx="434">
                  <c:v>0.971581902940022</c:v>
                </c:pt>
                <c:pt idx="435">
                  <c:v>0.99269838606134464</c:v>
                </c:pt>
                <c:pt idx="436">
                  <c:v>1.008975976517382</c:v>
                </c:pt>
                <c:pt idx="437">
                  <c:v>1.0242106960044981</c:v>
                </c:pt>
                <c:pt idx="438">
                  <c:v>1.0383334164504849</c:v>
                </c:pt>
                <c:pt idx="439">
                  <c:v>1.054774310449448</c:v>
                </c:pt>
                <c:pt idx="440">
                  <c:v>1.074733605147655</c:v>
                </c:pt>
                <c:pt idx="441">
                  <c:v>1.089353226258527</c:v>
                </c:pt>
                <c:pt idx="442">
                  <c:v>1.108521929957027</c:v>
                </c:pt>
                <c:pt idx="443">
                  <c:v>1.13162256264334</c:v>
                </c:pt>
                <c:pt idx="444">
                  <c:v>1.1571531917657021</c:v>
                </c:pt>
                <c:pt idx="445">
                  <c:v>1.180900931454675</c:v>
                </c:pt>
                <c:pt idx="446">
                  <c:v>1.2093546079279029</c:v>
                </c:pt>
                <c:pt idx="447">
                  <c:v>1.2313820337579879</c:v>
                </c:pt>
                <c:pt idx="448">
                  <c:v>1.2513618116179259</c:v>
                </c:pt>
                <c:pt idx="449">
                  <c:v>1.269237913777908</c:v>
                </c:pt>
                <c:pt idx="450">
                  <c:v>1.2872246270792991</c:v>
                </c:pt>
                <c:pt idx="451">
                  <c:v>1.307683449963934</c:v>
                </c:pt>
                <c:pt idx="452">
                  <c:v>1.3303654061649319</c:v>
                </c:pt>
                <c:pt idx="453">
                  <c:v>1.3486478353762319</c:v>
                </c:pt>
                <c:pt idx="454">
                  <c:v>1.3667233184448959</c:v>
                </c:pt>
                <c:pt idx="455">
                  <c:v>1.387313935872114</c:v>
                </c:pt>
                <c:pt idx="456">
                  <c:v>1.410790354173999</c:v>
                </c:pt>
                <c:pt idx="457">
                  <c:v>1.429037819537923</c:v>
                </c:pt>
                <c:pt idx="458">
                  <c:v>1.4498620189482641</c:v>
                </c:pt>
                <c:pt idx="459">
                  <c:v>1.4708176320221531</c:v>
                </c:pt>
                <c:pt idx="460">
                  <c:v>1.489658848888701</c:v>
                </c:pt>
                <c:pt idx="461">
                  <c:v>1.508830076215065</c:v>
                </c:pt>
                <c:pt idx="462">
                  <c:v>1.529356015960015</c:v>
                </c:pt>
                <c:pt idx="463">
                  <c:v>1.55084921875868</c:v>
                </c:pt>
                <c:pt idx="464">
                  <c:v>1.569326202669667</c:v>
                </c:pt>
                <c:pt idx="465">
                  <c:v>1.597751129539124</c:v>
                </c:pt>
                <c:pt idx="466">
                  <c:v>1.614128447519467</c:v>
                </c:pt>
                <c:pt idx="467">
                  <c:v>1.63033938908417</c:v>
                </c:pt>
                <c:pt idx="468">
                  <c:v>1.64927356385035</c:v>
                </c:pt>
                <c:pt idx="469">
                  <c:v>1.6680972935737901</c:v>
                </c:pt>
                <c:pt idx="470">
                  <c:v>1.6894340990111389</c:v>
                </c:pt>
                <c:pt idx="471">
                  <c:v>1.7055638181604249</c:v>
                </c:pt>
                <c:pt idx="472">
                  <c:v>1.728564979628489</c:v>
                </c:pt>
                <c:pt idx="473">
                  <c:v>1.7473744359409451</c:v>
                </c:pt>
                <c:pt idx="474">
                  <c:v>1.7679649538749249</c:v>
                </c:pt>
                <c:pt idx="475">
                  <c:v>1.783679605007378</c:v>
                </c:pt>
                <c:pt idx="476">
                  <c:v>1.802171110032023</c:v>
                </c:pt>
                <c:pt idx="477">
                  <c:v>1.8198053003510259</c:v>
                </c:pt>
                <c:pt idx="478">
                  <c:v>1.8360521956289639</c:v>
                </c:pt>
                <c:pt idx="479">
                  <c:v>1.858428595701396</c:v>
                </c:pt>
                <c:pt idx="480">
                  <c:v>1.874466628909875</c:v>
                </c:pt>
                <c:pt idx="481">
                  <c:v>1.891395663707814</c:v>
                </c:pt>
                <c:pt idx="482">
                  <c:v>1.911816467479166</c:v>
                </c:pt>
                <c:pt idx="483">
                  <c:v>1.9270801326077569</c:v>
                </c:pt>
                <c:pt idx="484">
                  <c:v>1.944976577641464</c:v>
                </c:pt>
                <c:pt idx="485">
                  <c:v>1.9617272988103061</c:v>
                </c:pt>
                <c:pt idx="486">
                  <c:v>1.976797013861668</c:v>
                </c:pt>
                <c:pt idx="487">
                  <c:v>1.9940375803597541</c:v>
                </c:pt>
                <c:pt idx="488">
                  <c:v>2.0089354688492271</c:v>
                </c:pt>
                <c:pt idx="489">
                  <c:v>2.0256613515270159</c:v>
                </c:pt>
                <c:pt idx="490">
                  <c:v>2.0486926971844328</c:v>
                </c:pt>
                <c:pt idx="491">
                  <c:v>2.0629512696468302</c:v>
                </c:pt>
                <c:pt idx="492">
                  <c:v>2.0817650774524208</c:v>
                </c:pt>
                <c:pt idx="493">
                  <c:v>2.0961258682187851</c:v>
                </c:pt>
                <c:pt idx="494">
                  <c:v>2.1142048637724482</c:v>
                </c:pt>
                <c:pt idx="495">
                  <c:v>2.128110996290232</c:v>
                </c:pt>
                <c:pt idx="496">
                  <c:v>2.1461073482664141</c:v>
                </c:pt>
                <c:pt idx="497">
                  <c:v>2.1603406661163289</c:v>
                </c:pt>
                <c:pt idx="498">
                  <c:v>2.175204561968668</c:v>
                </c:pt>
                <c:pt idx="499">
                  <c:v>2.1926696005099302</c:v>
                </c:pt>
                <c:pt idx="500">
                  <c:v>2.2074712521837041</c:v>
                </c:pt>
                <c:pt idx="501">
                  <c:v>2.2208362433698339</c:v>
                </c:pt>
                <c:pt idx="502">
                  <c:v>2.2355629775284149</c:v>
                </c:pt>
                <c:pt idx="503">
                  <c:v>2.248820639832779</c:v>
                </c:pt>
                <c:pt idx="504">
                  <c:v>2.2636000541891819</c:v>
                </c:pt>
                <c:pt idx="505">
                  <c:v>2.2779624922519681</c:v>
                </c:pt>
                <c:pt idx="506">
                  <c:v>2.2907494335145322</c:v>
                </c:pt>
                <c:pt idx="507">
                  <c:v>2.302912741472035</c:v>
                </c:pt>
                <c:pt idx="508">
                  <c:v>2.316759113251964</c:v>
                </c:pt>
                <c:pt idx="509">
                  <c:v>2.3343383165899141</c:v>
                </c:pt>
                <c:pt idx="510">
                  <c:v>2.3463174291741469</c:v>
                </c:pt>
                <c:pt idx="511">
                  <c:v>2.357754035314076</c:v>
                </c:pt>
                <c:pt idx="512">
                  <c:v>2.3698611376355889</c:v>
                </c:pt>
                <c:pt idx="513">
                  <c:v>2.384859203947149</c:v>
                </c:pt>
                <c:pt idx="514">
                  <c:v>2.3963440129091449</c:v>
                </c:pt>
                <c:pt idx="515">
                  <c:v>2.407449257952921</c:v>
                </c:pt>
                <c:pt idx="516">
                  <c:v>2.4238955380994631</c:v>
                </c:pt>
                <c:pt idx="517">
                  <c:v>2.4349469377058321</c:v>
                </c:pt>
                <c:pt idx="518">
                  <c:v>2.450687318123312</c:v>
                </c:pt>
                <c:pt idx="519">
                  <c:v>2.467626506128525</c:v>
                </c:pt>
                <c:pt idx="520">
                  <c:v>2.4831815891923781</c:v>
                </c:pt>
                <c:pt idx="521">
                  <c:v>2.4937584538633981</c:v>
                </c:pt>
                <c:pt idx="522">
                  <c:v>2.5042638440593121</c:v>
                </c:pt>
                <c:pt idx="523">
                  <c:v>2.5182212264522881</c:v>
                </c:pt>
                <c:pt idx="524">
                  <c:v>2.5352316159814521</c:v>
                </c:pt>
                <c:pt idx="525">
                  <c:v>2.5500664122725958</c:v>
                </c:pt>
                <c:pt idx="526">
                  <c:v>2.560160935590829</c:v>
                </c:pt>
                <c:pt idx="527">
                  <c:v>2.57171876575832</c:v>
                </c:pt>
                <c:pt idx="528">
                  <c:v>2.584486323586304</c:v>
                </c:pt>
                <c:pt idx="529">
                  <c:v>2.5956076979190459</c:v>
                </c:pt>
                <c:pt idx="530">
                  <c:v>2.6054811143550229</c:v>
                </c:pt>
                <c:pt idx="531">
                  <c:v>2.6166142303347679</c:v>
                </c:pt>
                <c:pt idx="532">
                  <c:v>2.628870001372742</c:v>
                </c:pt>
                <c:pt idx="533">
                  <c:v>2.6392116466302631</c:v>
                </c:pt>
                <c:pt idx="534">
                  <c:v>2.6487235749648921</c:v>
                </c:pt>
                <c:pt idx="535">
                  <c:v>2.6620836186021348</c:v>
                </c:pt>
                <c:pt idx="536">
                  <c:v>2.6737978467458738</c:v>
                </c:pt>
                <c:pt idx="537">
                  <c:v>2.6828567483294772</c:v>
                </c:pt>
                <c:pt idx="538">
                  <c:v>2.693219216546213</c:v>
                </c:pt>
                <c:pt idx="539">
                  <c:v>2.7073873414574821</c:v>
                </c:pt>
                <c:pt idx="540">
                  <c:v>2.720190064330998</c:v>
                </c:pt>
                <c:pt idx="541">
                  <c:v>2.7302648880814928</c:v>
                </c:pt>
                <c:pt idx="542">
                  <c:v>2.7391297143817859</c:v>
                </c:pt>
                <c:pt idx="543">
                  <c:v>2.7489836002817101</c:v>
                </c:pt>
                <c:pt idx="544">
                  <c:v>2.7577837895909378</c:v>
                </c:pt>
                <c:pt idx="545">
                  <c:v>2.7660214969430452</c:v>
                </c:pt>
                <c:pt idx="546">
                  <c:v>2.7781049744789579</c:v>
                </c:pt>
                <c:pt idx="547">
                  <c:v>2.789943364215294</c:v>
                </c:pt>
                <c:pt idx="548">
                  <c:v>2.8006741666707291</c:v>
                </c:pt>
                <c:pt idx="549">
                  <c:v>2.8101217667207852</c:v>
                </c:pt>
                <c:pt idx="550">
                  <c:v>2.8185120879891352</c:v>
                </c:pt>
                <c:pt idx="551">
                  <c:v>2.8312381615292401</c:v>
                </c:pt>
                <c:pt idx="552">
                  <c:v>2.843216669266071</c:v>
                </c:pt>
                <c:pt idx="553">
                  <c:v>2.8535165403492311</c:v>
                </c:pt>
                <c:pt idx="554">
                  <c:v>2.862614479534257</c:v>
                </c:pt>
                <c:pt idx="555">
                  <c:v>2.872856325499078</c:v>
                </c:pt>
                <c:pt idx="556">
                  <c:v>2.884112984850121</c:v>
                </c:pt>
                <c:pt idx="557">
                  <c:v>2.891806854346664</c:v>
                </c:pt>
                <c:pt idx="558">
                  <c:v>2.9008956394655301</c:v>
                </c:pt>
                <c:pt idx="559">
                  <c:v>2.9086616035517401</c:v>
                </c:pt>
                <c:pt idx="560">
                  <c:v>2.9198661696300841</c:v>
                </c:pt>
                <c:pt idx="561">
                  <c:v>2.9272951829930691</c:v>
                </c:pt>
                <c:pt idx="562">
                  <c:v>2.9361189803453991</c:v>
                </c:pt>
                <c:pt idx="563">
                  <c:v>2.946102641121743</c:v>
                </c:pt>
                <c:pt idx="564">
                  <c:v>2.9569889865221648</c:v>
                </c:pt>
                <c:pt idx="565">
                  <c:v>2.9645202528867198</c:v>
                </c:pt>
                <c:pt idx="566">
                  <c:v>2.971995530362757</c:v>
                </c:pt>
                <c:pt idx="567">
                  <c:v>2.9827811642386259</c:v>
                </c:pt>
                <c:pt idx="568">
                  <c:v>2.991602474153074</c:v>
                </c:pt>
                <c:pt idx="569">
                  <c:v>2.998999545585264</c:v>
                </c:pt>
                <c:pt idx="570">
                  <c:v>3.008634259006473</c:v>
                </c:pt>
                <c:pt idx="571">
                  <c:v>3.0192881338367559</c:v>
                </c:pt>
                <c:pt idx="572">
                  <c:v>3.0278631508924598</c:v>
                </c:pt>
                <c:pt idx="573">
                  <c:v>3.0352354680207538</c:v>
                </c:pt>
                <c:pt idx="574">
                  <c:v>3.0436394281776442</c:v>
                </c:pt>
                <c:pt idx="575">
                  <c:v>3.0509845592496001</c:v>
                </c:pt>
                <c:pt idx="576">
                  <c:v>3.0583902235509011</c:v>
                </c:pt>
                <c:pt idx="577">
                  <c:v>3.0687250785866218</c:v>
                </c:pt>
                <c:pt idx="578">
                  <c:v>3.07594832630177</c:v>
                </c:pt>
                <c:pt idx="579">
                  <c:v>3.0843347233434089</c:v>
                </c:pt>
                <c:pt idx="580">
                  <c:v>3.0918433424017202</c:v>
                </c:pt>
                <c:pt idx="581">
                  <c:v>3.100205569356127</c:v>
                </c:pt>
                <c:pt idx="582">
                  <c:v>3.1095442710266061</c:v>
                </c:pt>
                <c:pt idx="583">
                  <c:v>3.1177246000905749</c:v>
                </c:pt>
                <c:pt idx="584">
                  <c:v>3.1261303707842858</c:v>
                </c:pt>
                <c:pt idx="585">
                  <c:v>3.133414241914195</c:v>
                </c:pt>
                <c:pt idx="586">
                  <c:v>3.1404872517803391</c:v>
                </c:pt>
                <c:pt idx="587">
                  <c:v>3.1511953811222941</c:v>
                </c:pt>
                <c:pt idx="588">
                  <c:v>3.1625729028830492</c:v>
                </c:pt>
                <c:pt idx="589">
                  <c:v>3.1709689247759019</c:v>
                </c:pt>
                <c:pt idx="590">
                  <c:v>3.1783856497768879</c:v>
                </c:pt>
                <c:pt idx="591">
                  <c:v>3.1879183380155749</c:v>
                </c:pt>
                <c:pt idx="592">
                  <c:v>3.196023483612803</c:v>
                </c:pt>
                <c:pt idx="593">
                  <c:v>3.2044719620625961</c:v>
                </c:pt>
                <c:pt idx="594">
                  <c:v>3.2116346781081879</c:v>
                </c:pt>
                <c:pt idx="595">
                  <c:v>3.2230614124569161</c:v>
                </c:pt>
                <c:pt idx="596">
                  <c:v>3.2349613852313799</c:v>
                </c:pt>
                <c:pt idx="597">
                  <c:v>3.243103180133764</c:v>
                </c:pt>
                <c:pt idx="598">
                  <c:v>3.2515432697025282</c:v>
                </c:pt>
                <c:pt idx="599">
                  <c:v>3.2589772807887538</c:v>
                </c:pt>
                <c:pt idx="600">
                  <c:v>3.2675459080775058</c:v>
                </c:pt>
                <c:pt idx="601">
                  <c:v>3.2770065864471061</c:v>
                </c:pt>
                <c:pt idx="602">
                  <c:v>3.2842098686493082</c:v>
                </c:pt>
                <c:pt idx="603">
                  <c:v>3.2956176469417202</c:v>
                </c:pt>
                <c:pt idx="604">
                  <c:v>3.3093562850652991</c:v>
                </c:pt>
                <c:pt idx="605">
                  <c:v>3.3221220245593872</c:v>
                </c:pt>
                <c:pt idx="606">
                  <c:v>3.3308892653404718</c:v>
                </c:pt>
                <c:pt idx="607">
                  <c:v>3.3406522441135951</c:v>
                </c:pt>
                <c:pt idx="608">
                  <c:v>3.349029971022456</c:v>
                </c:pt>
                <c:pt idx="609">
                  <c:v>3.3581051406142999</c:v>
                </c:pt>
                <c:pt idx="610">
                  <c:v>3.3692442360198229</c:v>
                </c:pt>
                <c:pt idx="611">
                  <c:v>3.3788724749252999</c:v>
                </c:pt>
                <c:pt idx="612">
                  <c:v>3.3879212770418188</c:v>
                </c:pt>
                <c:pt idx="613">
                  <c:v>3.396766725362995</c:v>
                </c:pt>
                <c:pt idx="614">
                  <c:v>3.4080484780975202</c:v>
                </c:pt>
                <c:pt idx="615">
                  <c:v>3.4173602732420769</c:v>
                </c:pt>
                <c:pt idx="616">
                  <c:v>3.4264558446581259</c:v>
                </c:pt>
                <c:pt idx="617">
                  <c:v>3.436924341322924</c:v>
                </c:pt>
                <c:pt idx="618">
                  <c:v>3.446033831867966</c:v>
                </c:pt>
                <c:pt idx="619">
                  <c:v>3.4540667228781889</c:v>
                </c:pt>
                <c:pt idx="620">
                  <c:v>3.4633893776808931</c:v>
                </c:pt>
                <c:pt idx="621">
                  <c:v>3.4741859274825502</c:v>
                </c:pt>
                <c:pt idx="622">
                  <c:v>3.4895165244811408</c:v>
                </c:pt>
                <c:pt idx="623">
                  <c:v>3.5014559102928309</c:v>
                </c:pt>
                <c:pt idx="624">
                  <c:v>3.5100022175273242</c:v>
                </c:pt>
                <c:pt idx="625">
                  <c:v>3.5183089968026171</c:v>
                </c:pt>
                <c:pt idx="626">
                  <c:v>3.5310044228891599</c:v>
                </c:pt>
                <c:pt idx="627">
                  <c:v>3.5431401685529629</c:v>
                </c:pt>
                <c:pt idx="628">
                  <c:v>3.5569704297371159</c:v>
                </c:pt>
                <c:pt idx="629">
                  <c:v>3.5670793229373698</c:v>
                </c:pt>
                <c:pt idx="630">
                  <c:v>3.57611330137523</c:v>
                </c:pt>
                <c:pt idx="631">
                  <c:v>3.5873646334477911</c:v>
                </c:pt>
                <c:pt idx="632">
                  <c:v>3.6012778957967431</c:v>
                </c:pt>
                <c:pt idx="633">
                  <c:v>3.6143073406640238</c:v>
                </c:pt>
                <c:pt idx="634">
                  <c:v>3.6247999035793441</c:v>
                </c:pt>
                <c:pt idx="635">
                  <c:v>3.6338064552499012</c:v>
                </c:pt>
                <c:pt idx="636">
                  <c:v>3.645981884619768</c:v>
                </c:pt>
                <c:pt idx="637">
                  <c:v>3.65941408196674</c:v>
                </c:pt>
                <c:pt idx="638">
                  <c:v>3.672140865739312</c:v>
                </c:pt>
                <c:pt idx="639">
                  <c:v>3.683149284348151</c:v>
                </c:pt>
                <c:pt idx="640">
                  <c:v>3.6927966024046079</c:v>
                </c:pt>
                <c:pt idx="641">
                  <c:v>3.7080675306494641</c:v>
                </c:pt>
                <c:pt idx="642">
                  <c:v>3.7256077163776902</c:v>
                </c:pt>
                <c:pt idx="643">
                  <c:v>3.7411621170089742</c:v>
                </c:pt>
                <c:pt idx="644">
                  <c:v>3.7527742117943048</c:v>
                </c:pt>
                <c:pt idx="645">
                  <c:v>3.7630756498567002</c:v>
                </c:pt>
                <c:pt idx="646">
                  <c:v>3.7754852759503481</c:v>
                </c:pt>
                <c:pt idx="647">
                  <c:v>3.7918253072509551</c:v>
                </c:pt>
                <c:pt idx="648">
                  <c:v>3.804060683049733</c:v>
                </c:pt>
                <c:pt idx="649">
                  <c:v>3.8149165148362538</c:v>
                </c:pt>
                <c:pt idx="650">
                  <c:v>3.8271711781985842</c:v>
                </c:pt>
                <c:pt idx="651">
                  <c:v>3.838170274696314</c:v>
                </c:pt>
                <c:pt idx="652">
                  <c:v>3.8508758429952179</c:v>
                </c:pt>
                <c:pt idx="653">
                  <c:v>3.865148701345599</c:v>
                </c:pt>
                <c:pt idx="654">
                  <c:v>3.8780022315949978</c:v>
                </c:pt>
                <c:pt idx="655">
                  <c:v>3.8899668316510212</c:v>
                </c:pt>
                <c:pt idx="656">
                  <c:v>3.90309843977797</c:v>
                </c:pt>
                <c:pt idx="657">
                  <c:v>3.921432281766275</c:v>
                </c:pt>
                <c:pt idx="658">
                  <c:v>3.9399989308720489</c:v>
                </c:pt>
                <c:pt idx="659">
                  <c:v>3.9608275596146849</c:v>
                </c:pt>
                <c:pt idx="660">
                  <c:v>3.973309236313519</c:v>
                </c:pt>
                <c:pt idx="661">
                  <c:v>3.9855454475096108</c:v>
                </c:pt>
                <c:pt idx="662">
                  <c:v>3.9998707717226809</c:v>
                </c:pt>
                <c:pt idx="663">
                  <c:v>4.0179199662998544</c:v>
                </c:pt>
                <c:pt idx="664">
                  <c:v>4.0345306833918357</c:v>
                </c:pt>
                <c:pt idx="665">
                  <c:v>4.0531454268296212</c:v>
                </c:pt>
                <c:pt idx="666">
                  <c:v>4.0697737400988183</c:v>
                </c:pt>
                <c:pt idx="667">
                  <c:v>4.0864569336287317</c:v>
                </c:pt>
                <c:pt idx="668">
                  <c:v>4.0997230792554884</c:v>
                </c:pt>
                <c:pt idx="669">
                  <c:v>4.1132816342331857</c:v>
                </c:pt>
                <c:pt idx="670">
                  <c:v>4.1269925524006492</c:v>
                </c:pt>
                <c:pt idx="671">
                  <c:v>4.1443448088222681</c:v>
                </c:pt>
                <c:pt idx="672">
                  <c:v>4.1604818097948399</c:v>
                </c:pt>
                <c:pt idx="673">
                  <c:v>4.1764664380967531</c:v>
                </c:pt>
                <c:pt idx="674">
                  <c:v>4.194593253797855</c:v>
                </c:pt>
                <c:pt idx="675">
                  <c:v>4.2090626587777136</c:v>
                </c:pt>
                <c:pt idx="676">
                  <c:v>4.2252229021464416</c:v>
                </c:pt>
                <c:pt idx="677">
                  <c:v>4.2418405218057407</c:v>
                </c:pt>
                <c:pt idx="678">
                  <c:v>4.2564088100227737</c:v>
                </c:pt>
                <c:pt idx="679">
                  <c:v>4.2734774142845628</c:v>
                </c:pt>
                <c:pt idx="680">
                  <c:v>4.2905739742042774</c:v>
                </c:pt>
                <c:pt idx="681">
                  <c:v>4.3142136977539796</c:v>
                </c:pt>
                <c:pt idx="682">
                  <c:v>4.3293901978201781</c:v>
                </c:pt>
                <c:pt idx="683">
                  <c:v>4.3468471726019278</c:v>
                </c:pt>
                <c:pt idx="684">
                  <c:v>4.3660852060852227</c:v>
                </c:pt>
                <c:pt idx="685">
                  <c:v>4.390558693670652</c:v>
                </c:pt>
                <c:pt idx="686">
                  <c:v>4.4126908359962584</c:v>
                </c:pt>
                <c:pt idx="687">
                  <c:v>4.4306101054396931</c:v>
                </c:pt>
                <c:pt idx="688">
                  <c:v>4.4509167777678993</c:v>
                </c:pt>
                <c:pt idx="689">
                  <c:v>4.4665490109065251</c:v>
                </c:pt>
                <c:pt idx="690">
                  <c:v>4.484708271011554</c:v>
                </c:pt>
                <c:pt idx="691">
                  <c:v>4.5006111441398833</c:v>
                </c:pt>
                <c:pt idx="692">
                  <c:v>4.5214334873259761</c:v>
                </c:pt>
                <c:pt idx="693">
                  <c:v>4.5441183707876647</c:v>
                </c:pt>
                <c:pt idx="694">
                  <c:v>4.5672266757242364</c:v>
                </c:pt>
                <c:pt idx="695">
                  <c:v>4.5835910975509933</c:v>
                </c:pt>
                <c:pt idx="696">
                  <c:v>4.6021081435372384</c:v>
                </c:pt>
                <c:pt idx="697">
                  <c:v>4.6232508899961111</c:v>
                </c:pt>
                <c:pt idx="698">
                  <c:v>4.6442868543356628</c:v>
                </c:pt>
                <c:pt idx="699">
                  <c:v>4.6626336821204397</c:v>
                </c:pt>
                <c:pt idx="700">
                  <c:v>4.6792477672429067</c:v>
                </c:pt>
                <c:pt idx="701">
                  <c:v>4.7027925935889971</c:v>
                </c:pt>
                <c:pt idx="702">
                  <c:v>4.7220016741991744</c:v>
                </c:pt>
                <c:pt idx="703">
                  <c:v>4.7433019762128472</c:v>
                </c:pt>
                <c:pt idx="704">
                  <c:v>4.7597698467300074</c:v>
                </c:pt>
                <c:pt idx="705">
                  <c:v>4.7833808329917078</c:v>
                </c:pt>
                <c:pt idx="706">
                  <c:v>4.8021380043108142</c:v>
                </c:pt>
                <c:pt idx="707">
                  <c:v>4.822994980361476</c:v>
                </c:pt>
                <c:pt idx="708">
                  <c:v>4.8393035945634377</c:v>
                </c:pt>
                <c:pt idx="709">
                  <c:v>4.8606099559579441</c:v>
                </c:pt>
                <c:pt idx="710">
                  <c:v>4.8769204579092769</c:v>
                </c:pt>
                <c:pt idx="711">
                  <c:v>4.8956811298727061</c:v>
                </c:pt>
                <c:pt idx="712">
                  <c:v>4.9162022333628883</c:v>
                </c:pt>
                <c:pt idx="713">
                  <c:v>4.9318976320553718</c:v>
                </c:pt>
                <c:pt idx="714">
                  <c:v>4.9480049862654329</c:v>
                </c:pt>
                <c:pt idx="715">
                  <c:v>4.9701634393907694</c:v>
                </c:pt>
                <c:pt idx="716">
                  <c:v>4.9929792214577846</c:v>
                </c:pt>
                <c:pt idx="717">
                  <c:v>5.0086692414314671</c:v>
                </c:pt>
                <c:pt idx="718">
                  <c:v>5.0263767896876868</c:v>
                </c:pt>
                <c:pt idx="719">
                  <c:v>5.0461037482508768</c:v>
                </c:pt>
                <c:pt idx="720">
                  <c:v>5.0680199838654838</c:v>
                </c:pt>
                <c:pt idx="721">
                  <c:v>5.0874731456055127</c:v>
                </c:pt>
                <c:pt idx="722">
                  <c:v>5.1028196172832114</c:v>
                </c:pt>
                <c:pt idx="723">
                  <c:v>5.1171532554045926</c:v>
                </c:pt>
                <c:pt idx="724">
                  <c:v>5.1326611183926936</c:v>
                </c:pt>
                <c:pt idx="725">
                  <c:v>5.1472475164331</c:v>
                </c:pt>
                <c:pt idx="726">
                  <c:v>5.1640451858170264</c:v>
                </c:pt>
                <c:pt idx="727">
                  <c:v>5.1827032863889073</c:v>
                </c:pt>
                <c:pt idx="728">
                  <c:v>5.1994891302815356</c:v>
                </c:pt>
                <c:pt idx="729">
                  <c:v>5.2174519648601434</c:v>
                </c:pt>
                <c:pt idx="730">
                  <c:v>5.2357380885884748</c:v>
                </c:pt>
                <c:pt idx="731">
                  <c:v>5.2517757146650972</c:v>
                </c:pt>
                <c:pt idx="732">
                  <c:v>5.2696186717049951</c:v>
                </c:pt>
                <c:pt idx="733">
                  <c:v>5.2854991032279104</c:v>
                </c:pt>
                <c:pt idx="734">
                  <c:v>5.2992738335484741</c:v>
                </c:pt>
                <c:pt idx="735">
                  <c:v>5.3143986498079014</c:v>
                </c:pt>
                <c:pt idx="736">
                  <c:v>5.3276706302318741</c:v>
                </c:pt>
                <c:pt idx="737">
                  <c:v>5.3469406944838118</c:v>
                </c:pt>
                <c:pt idx="738">
                  <c:v>5.3601888305317367</c:v>
                </c:pt>
                <c:pt idx="739">
                  <c:v>5.3748566604003001</c:v>
                </c:pt>
                <c:pt idx="740">
                  <c:v>5.3916362526396302</c:v>
                </c:pt>
                <c:pt idx="741">
                  <c:v>5.4040790871523088</c:v>
                </c:pt>
                <c:pt idx="742">
                  <c:v>5.4183743192963716</c:v>
                </c:pt>
                <c:pt idx="743">
                  <c:v>5.4328835271293192</c:v>
                </c:pt>
                <c:pt idx="744">
                  <c:v>5.4469462068251433</c:v>
                </c:pt>
                <c:pt idx="745">
                  <c:v>5.4626332373024713</c:v>
                </c:pt>
                <c:pt idx="746">
                  <c:v>5.4743820482488541</c:v>
                </c:pt>
                <c:pt idx="747">
                  <c:v>5.4884788290297921</c:v>
                </c:pt>
                <c:pt idx="748">
                  <c:v>5.5036541840209114</c:v>
                </c:pt>
                <c:pt idx="749">
                  <c:v>5.5169004715305316</c:v>
                </c:pt>
                <c:pt idx="750">
                  <c:v>5.5285746776055698</c:v>
                </c:pt>
                <c:pt idx="751">
                  <c:v>5.5422200676768263</c:v>
                </c:pt>
                <c:pt idx="752">
                  <c:v>5.55827695488742</c:v>
                </c:pt>
                <c:pt idx="753">
                  <c:v>5.569681280028675</c:v>
                </c:pt>
                <c:pt idx="754">
                  <c:v>5.5837724007284661</c:v>
                </c:pt>
                <c:pt idx="755">
                  <c:v>5.6010544535516242</c:v>
                </c:pt>
                <c:pt idx="756">
                  <c:v>5.6133841757884682</c:v>
                </c:pt>
                <c:pt idx="757">
                  <c:v>5.6243641166796712</c:v>
                </c:pt>
                <c:pt idx="758">
                  <c:v>5.6361742664408263</c:v>
                </c:pt>
                <c:pt idx="759">
                  <c:v>5.6498317522773487</c:v>
                </c:pt>
                <c:pt idx="760">
                  <c:v>5.6601556883379134</c:v>
                </c:pt>
                <c:pt idx="761">
                  <c:v>5.6718653500909708</c:v>
                </c:pt>
                <c:pt idx="762">
                  <c:v>5.6864024097428931</c:v>
                </c:pt>
                <c:pt idx="763">
                  <c:v>5.6983087068101659</c:v>
                </c:pt>
                <c:pt idx="764">
                  <c:v>5.7126416144253387</c:v>
                </c:pt>
                <c:pt idx="765">
                  <c:v>5.7220489065837654</c:v>
                </c:pt>
                <c:pt idx="766">
                  <c:v>5.735124033353312</c:v>
                </c:pt>
                <c:pt idx="767">
                  <c:v>5.7447493751175296</c:v>
                </c:pt>
                <c:pt idx="768">
                  <c:v>5.7557611544278364</c:v>
                </c:pt>
                <c:pt idx="769">
                  <c:v>5.7680896419184897</c:v>
                </c:pt>
                <c:pt idx="770">
                  <c:v>5.7815647716182879</c:v>
                </c:pt>
                <c:pt idx="771">
                  <c:v>5.7908425752011334</c:v>
                </c:pt>
                <c:pt idx="772">
                  <c:v>5.8026597227749424</c:v>
                </c:pt>
                <c:pt idx="773">
                  <c:v>5.8159729983871804</c:v>
                </c:pt>
                <c:pt idx="774">
                  <c:v>5.8277202496995759</c:v>
                </c:pt>
                <c:pt idx="775">
                  <c:v>5.8362666974852901</c:v>
                </c:pt>
                <c:pt idx="776">
                  <c:v>5.8470010371559358</c:v>
                </c:pt>
                <c:pt idx="777">
                  <c:v>5.8570505840533587</c:v>
                </c:pt>
                <c:pt idx="778">
                  <c:v>5.8655812781456316</c:v>
                </c:pt>
                <c:pt idx="779">
                  <c:v>5.8743960600288991</c:v>
                </c:pt>
                <c:pt idx="780">
                  <c:v>5.8868540289703581</c:v>
                </c:pt>
                <c:pt idx="781">
                  <c:v>5.8991048337167129</c:v>
                </c:pt>
                <c:pt idx="782">
                  <c:v>5.9125985436554958</c:v>
                </c:pt>
                <c:pt idx="783">
                  <c:v>5.9225402615723519</c:v>
                </c:pt>
                <c:pt idx="784">
                  <c:v>5.9318103098894248</c:v>
                </c:pt>
                <c:pt idx="785">
                  <c:v>5.941600728599858</c:v>
                </c:pt>
                <c:pt idx="786">
                  <c:v>5.9507476351069544</c:v>
                </c:pt>
                <c:pt idx="787">
                  <c:v>5.9592620196763129</c:v>
                </c:pt>
                <c:pt idx="788">
                  <c:v>5.9684798030299531</c:v>
                </c:pt>
                <c:pt idx="789">
                  <c:v>5.9813960068797991</c:v>
                </c:pt>
                <c:pt idx="790">
                  <c:v>5.9903221787590137</c:v>
                </c:pt>
                <c:pt idx="791">
                  <c:v>5.9985264283505213</c:v>
                </c:pt>
                <c:pt idx="792">
                  <c:v>6.0077099064004091</c:v>
                </c:pt>
                <c:pt idx="793">
                  <c:v>6.0204706045399723</c:v>
                </c:pt>
                <c:pt idx="794">
                  <c:v>6.0349282286097239</c:v>
                </c:pt>
                <c:pt idx="795">
                  <c:v>6.0428827157598866</c:v>
                </c:pt>
                <c:pt idx="796">
                  <c:v>6.0505995399264556</c:v>
                </c:pt>
                <c:pt idx="797">
                  <c:v>6.060853445898446</c:v>
                </c:pt>
                <c:pt idx="798">
                  <c:v>6.0694037673584296</c:v>
                </c:pt>
                <c:pt idx="799">
                  <c:v>6.0769627829186854</c:v>
                </c:pt>
                <c:pt idx="800">
                  <c:v>6.0857817148527831</c:v>
                </c:pt>
                <c:pt idx="801">
                  <c:v>6.0955243407762518</c:v>
                </c:pt>
                <c:pt idx="802">
                  <c:v>6.1032148882928352</c:v>
                </c:pt>
                <c:pt idx="803">
                  <c:v>6.1120045931229816</c:v>
                </c:pt>
                <c:pt idx="804">
                  <c:v>6.1204279254826544</c:v>
                </c:pt>
                <c:pt idx="805">
                  <c:v>6.1301806168589623</c:v>
                </c:pt>
                <c:pt idx="806">
                  <c:v>6.1397668076105436</c:v>
                </c:pt>
                <c:pt idx="807">
                  <c:v>6.1479918556409698</c:v>
                </c:pt>
                <c:pt idx="808">
                  <c:v>6.1567415587251464</c:v>
                </c:pt>
                <c:pt idx="809">
                  <c:v>6.1642715850041458</c:v>
                </c:pt>
                <c:pt idx="810">
                  <c:v>6.1724199257236823</c:v>
                </c:pt>
                <c:pt idx="811">
                  <c:v>6.1830785275893874</c:v>
                </c:pt>
                <c:pt idx="812">
                  <c:v>6.193615413152278</c:v>
                </c:pt>
                <c:pt idx="813">
                  <c:v>6.2049233533156487</c:v>
                </c:pt>
                <c:pt idx="814">
                  <c:v>6.2154404157711856</c:v>
                </c:pt>
                <c:pt idx="815">
                  <c:v>6.2226531454319911</c:v>
                </c:pt>
                <c:pt idx="816">
                  <c:v>6.2309717323129004</c:v>
                </c:pt>
                <c:pt idx="817">
                  <c:v>6.2403951571203784</c:v>
                </c:pt>
                <c:pt idx="818">
                  <c:v>6.249081153110601</c:v>
                </c:pt>
                <c:pt idx="819">
                  <c:v>6.2561829897513244</c:v>
                </c:pt>
                <c:pt idx="820">
                  <c:v>6.2644504628106796</c:v>
                </c:pt>
                <c:pt idx="821">
                  <c:v>6.2738305946206419</c:v>
                </c:pt>
                <c:pt idx="822">
                  <c:v>6.2823067476846663</c:v>
                </c:pt>
                <c:pt idx="823">
                  <c:v>6.5038529295843384E-3</c:v>
                </c:pt>
                <c:pt idx="824">
                  <c:v>1.6847358594220759E-2</c:v>
                </c:pt>
                <c:pt idx="825">
                  <c:v>2.4368810213474621E-2</c:v>
                </c:pt>
                <c:pt idx="826">
                  <c:v>3.1660429305097618E-2</c:v>
                </c:pt>
                <c:pt idx="827">
                  <c:v>4.2194713261817403E-2</c:v>
                </c:pt>
                <c:pt idx="828">
                  <c:v>5.2976385453297317E-2</c:v>
                </c:pt>
                <c:pt idx="829">
                  <c:v>6.2492048869319021E-2</c:v>
                </c:pt>
                <c:pt idx="830">
                  <c:v>7.1842093139648247E-2</c:v>
                </c:pt>
                <c:pt idx="831">
                  <c:v>8.038226676983512E-2</c:v>
                </c:pt>
                <c:pt idx="832">
                  <c:v>8.866858752337782E-2</c:v>
                </c:pt>
                <c:pt idx="833">
                  <c:v>0.102450934628176</c:v>
                </c:pt>
                <c:pt idx="834">
                  <c:v>0.1132464104962619</c:v>
                </c:pt>
                <c:pt idx="835">
                  <c:v>0.120721706918837</c:v>
                </c:pt>
                <c:pt idx="836">
                  <c:v>0.129161606701577</c:v>
                </c:pt>
                <c:pt idx="837">
                  <c:v>0.1386595344363199</c:v>
                </c:pt>
                <c:pt idx="838">
                  <c:v>0.1490920005428002</c:v>
                </c:pt>
                <c:pt idx="839">
                  <c:v>0.15883637173274459</c:v>
                </c:pt>
                <c:pt idx="840">
                  <c:v>0.1663758673732918</c:v>
                </c:pt>
                <c:pt idx="841">
                  <c:v>0.17499934172036699</c:v>
                </c:pt>
                <c:pt idx="842">
                  <c:v>0.1868554671014912</c:v>
                </c:pt>
                <c:pt idx="843">
                  <c:v>0.19772279268676229</c:v>
                </c:pt>
                <c:pt idx="844">
                  <c:v>0.2053711887058681</c:v>
                </c:pt>
                <c:pt idx="845">
                  <c:v>0.21404192916733611</c:v>
                </c:pt>
                <c:pt idx="846">
                  <c:v>0.2241232673913591</c:v>
                </c:pt>
                <c:pt idx="847">
                  <c:v>0.23208415490819509</c:v>
                </c:pt>
                <c:pt idx="848">
                  <c:v>0.24089545162539999</c:v>
                </c:pt>
                <c:pt idx="849">
                  <c:v>0.24989105469209291</c:v>
                </c:pt>
                <c:pt idx="850">
                  <c:v>0.26229663609485893</c:v>
                </c:pt>
                <c:pt idx="851">
                  <c:v>0.27477194893219581</c:v>
                </c:pt>
                <c:pt idx="852">
                  <c:v>0.28374906883303253</c:v>
                </c:pt>
                <c:pt idx="853">
                  <c:v>0.29305834850048762</c:v>
                </c:pt>
                <c:pt idx="854">
                  <c:v>0.30105992614549681</c:v>
                </c:pt>
                <c:pt idx="855">
                  <c:v>0.30944468134111208</c:v>
                </c:pt>
                <c:pt idx="856">
                  <c:v>0.31869206298035019</c:v>
                </c:pt>
                <c:pt idx="857">
                  <c:v>0.32813387788667892</c:v>
                </c:pt>
                <c:pt idx="858">
                  <c:v>0.33619740530497172</c:v>
                </c:pt>
                <c:pt idx="859">
                  <c:v>0.34425960116495952</c:v>
                </c:pt>
                <c:pt idx="860">
                  <c:v>0.35283167740224541</c:v>
                </c:pt>
                <c:pt idx="861">
                  <c:v>0.36395886118978082</c:v>
                </c:pt>
                <c:pt idx="862">
                  <c:v>0.37469847222659919</c:v>
                </c:pt>
                <c:pt idx="863">
                  <c:v>0.38426928397540161</c:v>
                </c:pt>
                <c:pt idx="864">
                  <c:v>0.39580240698736191</c:v>
                </c:pt>
                <c:pt idx="865">
                  <c:v>0.40577725556565569</c:v>
                </c:pt>
                <c:pt idx="866">
                  <c:v>0.41567303544000139</c:v>
                </c:pt>
                <c:pt idx="867">
                  <c:v>0.42459769738304559</c:v>
                </c:pt>
                <c:pt idx="868">
                  <c:v>0.43474436772502989</c:v>
                </c:pt>
                <c:pt idx="869">
                  <c:v>0.44528730321996701</c:v>
                </c:pt>
                <c:pt idx="870">
                  <c:v>0.45548960642238262</c:v>
                </c:pt>
                <c:pt idx="871">
                  <c:v>0.46864308226214407</c:v>
                </c:pt>
                <c:pt idx="872">
                  <c:v>0.47785291077153919</c:v>
                </c:pt>
                <c:pt idx="873">
                  <c:v>0.48842930163364601</c:v>
                </c:pt>
                <c:pt idx="874">
                  <c:v>0.50203202511736178</c:v>
                </c:pt>
                <c:pt idx="875">
                  <c:v>0.51290955402229588</c:v>
                </c:pt>
                <c:pt idx="876">
                  <c:v>0.52247388914513859</c:v>
                </c:pt>
                <c:pt idx="877">
                  <c:v>0.53245633528268943</c:v>
                </c:pt>
                <c:pt idx="878">
                  <c:v>0.54608847696501572</c:v>
                </c:pt>
                <c:pt idx="879">
                  <c:v>0.55738215143479486</c:v>
                </c:pt>
                <c:pt idx="880">
                  <c:v>0.56723591117120387</c:v>
                </c:pt>
                <c:pt idx="881">
                  <c:v>0.57871171096420482</c:v>
                </c:pt>
                <c:pt idx="882">
                  <c:v>0.59453390961216168</c:v>
                </c:pt>
                <c:pt idx="883">
                  <c:v>0.61052100989500568</c:v>
                </c:pt>
                <c:pt idx="884">
                  <c:v>0.62251932314149216</c:v>
                </c:pt>
                <c:pt idx="885">
                  <c:v>0.63610530959255096</c:v>
                </c:pt>
                <c:pt idx="886">
                  <c:v>0.64645242388795343</c:v>
                </c:pt>
                <c:pt idx="887">
                  <c:v>0.65987231476877939</c:v>
                </c:pt>
                <c:pt idx="888">
                  <c:v>0.6707200835529652</c:v>
                </c:pt>
                <c:pt idx="889">
                  <c:v>0.68466748126750498</c:v>
                </c:pt>
                <c:pt idx="890">
                  <c:v>0.69732497696437901</c:v>
                </c:pt>
                <c:pt idx="891">
                  <c:v>0.70846206706794201</c:v>
                </c:pt>
                <c:pt idx="892">
                  <c:v>0.7212291572408347</c:v>
                </c:pt>
                <c:pt idx="893">
                  <c:v>0.73593439523706816</c:v>
                </c:pt>
                <c:pt idx="894">
                  <c:v>0.75224194285700052</c:v>
                </c:pt>
                <c:pt idx="895">
                  <c:v>0.76382464159001218</c:v>
                </c:pt>
                <c:pt idx="896">
                  <c:v>0.77712946866085786</c:v>
                </c:pt>
                <c:pt idx="897">
                  <c:v>0.79221330843295512</c:v>
                </c:pt>
                <c:pt idx="898">
                  <c:v>0.80923947901181392</c:v>
                </c:pt>
                <c:pt idx="899">
                  <c:v>0.82835596002993261</c:v>
                </c:pt>
                <c:pt idx="900">
                  <c:v>0.84270215558930517</c:v>
                </c:pt>
                <c:pt idx="901">
                  <c:v>0.8568766233959445</c:v>
                </c:pt>
                <c:pt idx="902">
                  <c:v>0.87527323756862152</c:v>
                </c:pt>
                <c:pt idx="903">
                  <c:v>0.89313700223684411</c:v>
                </c:pt>
                <c:pt idx="904">
                  <c:v>0.90567313059649468</c:v>
                </c:pt>
                <c:pt idx="905">
                  <c:v>0.92057536883154223</c:v>
                </c:pt>
                <c:pt idx="906">
                  <c:v>0.93372653435378372</c:v>
                </c:pt>
                <c:pt idx="907">
                  <c:v>0.94879003107664672</c:v>
                </c:pt>
                <c:pt idx="908">
                  <c:v>0.96212513268855449</c:v>
                </c:pt>
                <c:pt idx="909">
                  <c:v>0.97762144407608342</c:v>
                </c:pt>
                <c:pt idx="910">
                  <c:v>0.9912063332950064</c:v>
                </c:pt>
                <c:pt idx="911">
                  <c:v>1.006802846539113</c:v>
                </c:pt>
                <c:pt idx="912">
                  <c:v>1.0208534422578219</c:v>
                </c:pt>
                <c:pt idx="913">
                  <c:v>1.0466302700790271</c:v>
                </c:pt>
                <c:pt idx="914">
                  <c:v>1.071160083265053</c:v>
                </c:pt>
                <c:pt idx="915">
                  <c:v>1.095886267758287</c:v>
                </c:pt>
                <c:pt idx="916">
                  <c:v>1.115211872163772</c:v>
                </c:pt>
                <c:pt idx="917">
                  <c:v>1.130051357476743</c:v>
                </c:pt>
                <c:pt idx="918">
                  <c:v>1.144633738583001</c:v>
                </c:pt>
                <c:pt idx="919">
                  <c:v>1.165520761798392</c:v>
                </c:pt>
                <c:pt idx="920">
                  <c:v>1.187024548900331</c:v>
                </c:pt>
                <c:pt idx="921">
                  <c:v>1.2025447220288421</c:v>
                </c:pt>
                <c:pt idx="922">
                  <c:v>1.2204573268153851</c:v>
                </c:pt>
                <c:pt idx="923">
                  <c:v>1.2398762342978831</c:v>
                </c:pt>
                <c:pt idx="924">
                  <c:v>1.264589822929804</c:v>
                </c:pt>
                <c:pt idx="925">
                  <c:v>1.28634138601901</c:v>
                </c:pt>
                <c:pt idx="926">
                  <c:v>1.3022202917331871</c:v>
                </c:pt>
                <c:pt idx="927">
                  <c:v>1.3203594301443571</c:v>
                </c:pt>
                <c:pt idx="928">
                  <c:v>1.341104755522718</c:v>
                </c:pt>
                <c:pt idx="929">
                  <c:v>1.3641716597674001</c:v>
                </c:pt>
                <c:pt idx="930">
                  <c:v>1.3799837812360101</c:v>
                </c:pt>
                <c:pt idx="931">
                  <c:v>1.39843741676077</c:v>
                </c:pt>
                <c:pt idx="932">
                  <c:v>1.4199163205117471</c:v>
                </c:pt>
                <c:pt idx="933">
                  <c:v>1.450306138316908</c:v>
                </c:pt>
                <c:pt idx="934">
                  <c:v>1.473715182288714</c:v>
                </c:pt>
                <c:pt idx="935">
                  <c:v>1.4991257813718479</c:v>
                </c:pt>
                <c:pt idx="936">
                  <c:v>1.518460143277472</c:v>
                </c:pt>
                <c:pt idx="937">
                  <c:v>1.537458205439467</c:v>
                </c:pt>
                <c:pt idx="938">
                  <c:v>1.5563783156366111</c:v>
                </c:pt>
                <c:pt idx="939">
                  <c:v>1.577582818019875</c:v>
                </c:pt>
                <c:pt idx="940">
                  <c:v>1.593216636766049</c:v>
                </c:pt>
                <c:pt idx="941">
                  <c:v>1.6120620308606961</c:v>
                </c:pt>
                <c:pt idx="942">
                  <c:v>1.6332614673972139</c:v>
                </c:pt>
                <c:pt idx="943">
                  <c:v>1.6585487646530279</c:v>
                </c:pt>
                <c:pt idx="944">
                  <c:v>1.682007423325393</c:v>
                </c:pt>
                <c:pt idx="945">
                  <c:v>1.7126415160237289</c:v>
                </c:pt>
                <c:pt idx="946">
                  <c:v>1.7380509033421809</c:v>
                </c:pt>
                <c:pt idx="947">
                  <c:v>1.765798528539636</c:v>
                </c:pt>
                <c:pt idx="948">
                  <c:v>1.781624547689088</c:v>
                </c:pt>
                <c:pt idx="949">
                  <c:v>1.7999056741897339</c:v>
                </c:pt>
                <c:pt idx="950">
                  <c:v>1.8160914804292509</c:v>
                </c:pt>
                <c:pt idx="951">
                  <c:v>1.834013215665971</c:v>
                </c:pt>
                <c:pt idx="952">
                  <c:v>1.8492702285687319</c:v>
                </c:pt>
                <c:pt idx="953">
                  <c:v>1.8673034686730561</c:v>
                </c:pt>
                <c:pt idx="954">
                  <c:v>1.8830722938628961</c:v>
                </c:pt>
                <c:pt idx="955">
                  <c:v>1.898404372607148</c:v>
                </c:pt>
                <c:pt idx="956">
                  <c:v>1.9186139764492141</c:v>
                </c:pt>
                <c:pt idx="957">
                  <c:v>1.933240089137495</c:v>
                </c:pt>
                <c:pt idx="958">
                  <c:v>1.9484055064322181</c:v>
                </c:pt>
                <c:pt idx="959">
                  <c:v>1.965482246958395</c:v>
                </c:pt>
                <c:pt idx="960">
                  <c:v>1.98507799175149</c:v>
                </c:pt>
                <c:pt idx="961">
                  <c:v>2.002009286419844</c:v>
                </c:pt>
                <c:pt idx="962">
                  <c:v>2.0193736104140849</c:v>
                </c:pt>
                <c:pt idx="963">
                  <c:v>2.0376555282041768</c:v>
                </c:pt>
                <c:pt idx="964">
                  <c:v>2.0650232129412029</c:v>
                </c:pt>
                <c:pt idx="965">
                  <c:v>2.0790451343965208</c:v>
                </c:pt>
                <c:pt idx="966">
                  <c:v>2.0936751697695342</c:v>
                </c:pt>
                <c:pt idx="967">
                  <c:v>2.113357335160321</c:v>
                </c:pt>
                <c:pt idx="968">
                  <c:v>2.1268797455570958</c:v>
                </c:pt>
                <c:pt idx="969">
                  <c:v>2.142828966892993</c:v>
                </c:pt>
                <c:pt idx="970">
                  <c:v>2.1582619744080231</c:v>
                </c:pt>
                <c:pt idx="971">
                  <c:v>2.1757257988969472</c:v>
                </c:pt>
                <c:pt idx="972">
                  <c:v>2.1910596979920038</c:v>
                </c:pt>
                <c:pt idx="973">
                  <c:v>2.2047986853666242</c:v>
                </c:pt>
                <c:pt idx="974">
                  <c:v>2.2194245085525952</c:v>
                </c:pt>
                <c:pt idx="975">
                  <c:v>2.2382459369011478</c:v>
                </c:pt>
                <c:pt idx="976">
                  <c:v>2.2547271533204012</c:v>
                </c:pt>
                <c:pt idx="977">
                  <c:v>2.2706411075369561</c:v>
                </c:pt>
                <c:pt idx="978">
                  <c:v>2.2831928626583649</c:v>
                </c:pt>
                <c:pt idx="979">
                  <c:v>2.2981016962509351</c:v>
                </c:pt>
                <c:pt idx="980">
                  <c:v>2.3116378491773841</c:v>
                </c:pt>
                <c:pt idx="981">
                  <c:v>2.3236760682740738</c:v>
                </c:pt>
                <c:pt idx="982">
                  <c:v>2.3411093942251391</c:v>
                </c:pt>
                <c:pt idx="983">
                  <c:v>2.3530705594249088</c:v>
                </c:pt>
                <c:pt idx="984">
                  <c:v>2.3665122552624571</c:v>
                </c:pt>
                <c:pt idx="985">
                  <c:v>2.3815572381390648</c:v>
                </c:pt>
                <c:pt idx="986">
                  <c:v>2.3980317165588398</c:v>
                </c:pt>
                <c:pt idx="987">
                  <c:v>2.4098492791762212</c:v>
                </c:pt>
                <c:pt idx="988">
                  <c:v>2.422902639734172</c:v>
                </c:pt>
                <c:pt idx="989">
                  <c:v>2.4357099681135499</c:v>
                </c:pt>
                <c:pt idx="990">
                  <c:v>2.4544002898046249</c:v>
                </c:pt>
                <c:pt idx="991">
                  <c:v>2.473050679798467</c:v>
                </c:pt>
                <c:pt idx="992">
                  <c:v>2.489867224647917</c:v>
                </c:pt>
                <c:pt idx="993">
                  <c:v>2.5049683189930381</c:v>
                </c:pt>
                <c:pt idx="994">
                  <c:v>2.5153360816130732</c:v>
                </c:pt>
                <c:pt idx="995">
                  <c:v>2.5256574786253312</c:v>
                </c:pt>
                <c:pt idx="996">
                  <c:v>2.5403004190626728</c:v>
                </c:pt>
                <c:pt idx="997">
                  <c:v>2.5561422514149328</c:v>
                </c:pt>
                <c:pt idx="998">
                  <c:v>2.5677810882785819</c:v>
                </c:pt>
                <c:pt idx="999">
                  <c:v>2.5778564233928121</c:v>
                </c:pt>
                <c:pt idx="1000">
                  <c:v>2.5903857735537961</c:v>
                </c:pt>
                <c:pt idx="1001">
                  <c:v>2.6043515257552561</c:v>
                </c:pt>
                <c:pt idx="1002">
                  <c:v>2.613876644362696</c:v>
                </c:pt>
                <c:pt idx="1003">
                  <c:v>2.6247546952357488</c:v>
                </c:pt>
                <c:pt idx="1004">
                  <c:v>2.635580948017612</c:v>
                </c:pt>
                <c:pt idx="1005">
                  <c:v>2.6449652562664712</c:v>
                </c:pt>
                <c:pt idx="1006">
                  <c:v>2.6558405305124659</c:v>
                </c:pt>
                <c:pt idx="1007">
                  <c:v>2.6677165052666201</c:v>
                </c:pt>
                <c:pt idx="1008">
                  <c:v>2.6805909601116631</c:v>
                </c:pt>
                <c:pt idx="1009">
                  <c:v>2.6898874317167931</c:v>
                </c:pt>
                <c:pt idx="1010">
                  <c:v>2.6990564040664649</c:v>
                </c:pt>
                <c:pt idx="1011">
                  <c:v>2.7116397425513341</c:v>
                </c:pt>
                <c:pt idx="1012">
                  <c:v>2.7245121516881272</c:v>
                </c:pt>
                <c:pt idx="1013">
                  <c:v>2.735671791737663</c:v>
                </c:pt>
                <c:pt idx="1014">
                  <c:v>2.744580929566292</c:v>
                </c:pt>
                <c:pt idx="1015">
                  <c:v>2.7544735920241479</c:v>
                </c:pt>
                <c:pt idx="1016">
                  <c:v>2.7667873012921889</c:v>
                </c:pt>
                <c:pt idx="1017">
                  <c:v>2.7775786527487241</c:v>
                </c:pt>
                <c:pt idx="1018">
                  <c:v>2.787295318866597</c:v>
                </c:pt>
                <c:pt idx="1019">
                  <c:v>2.7953983990164089</c:v>
                </c:pt>
                <c:pt idx="1020">
                  <c:v>2.807292092063332</c:v>
                </c:pt>
                <c:pt idx="1021">
                  <c:v>2.815680836508287</c:v>
                </c:pt>
                <c:pt idx="1022">
                  <c:v>2.825106868453958</c:v>
                </c:pt>
                <c:pt idx="1023">
                  <c:v>2.8355333804537048</c:v>
                </c:pt>
                <c:pt idx="1024">
                  <c:v>2.847175914445998</c:v>
                </c:pt>
                <c:pt idx="1025">
                  <c:v>2.8576045363598181</c:v>
                </c:pt>
                <c:pt idx="1026">
                  <c:v>2.8688844995527019</c:v>
                </c:pt>
                <c:pt idx="1027">
                  <c:v>2.8766503151522951</c:v>
                </c:pt>
                <c:pt idx="1028">
                  <c:v>2.8858656320185649</c:v>
                </c:pt>
                <c:pt idx="1029">
                  <c:v>2.8959100975535561</c:v>
                </c:pt>
                <c:pt idx="1030">
                  <c:v>2.903912834899844</c:v>
                </c:pt>
                <c:pt idx="1031">
                  <c:v>2.9127025151598782</c:v>
                </c:pt>
                <c:pt idx="1032">
                  <c:v>2.9204841341442682</c:v>
                </c:pt>
                <c:pt idx="1033">
                  <c:v>2.928369210727976</c:v>
                </c:pt>
                <c:pt idx="1034">
                  <c:v>2.938008958345526</c:v>
                </c:pt>
                <c:pt idx="1035">
                  <c:v>2.950307376511129</c:v>
                </c:pt>
                <c:pt idx="1036">
                  <c:v>2.9589549004201179</c:v>
                </c:pt>
                <c:pt idx="1037">
                  <c:v>2.968706205382956</c:v>
                </c:pt>
                <c:pt idx="1038">
                  <c:v>2.9774240183476701</c:v>
                </c:pt>
                <c:pt idx="1039">
                  <c:v>2.9871283267868218</c:v>
                </c:pt>
                <c:pt idx="1040">
                  <c:v>2.9989769323381412</c:v>
                </c:pt>
                <c:pt idx="1041">
                  <c:v>3.0072992943305472</c:v>
                </c:pt>
                <c:pt idx="1042">
                  <c:v>3.016953510588011</c:v>
                </c:pt>
                <c:pt idx="1043">
                  <c:v>3.0264214069400062</c:v>
                </c:pt>
                <c:pt idx="1044">
                  <c:v>3.0379452656863069</c:v>
                </c:pt>
                <c:pt idx="1045">
                  <c:v>3.0486099318664781</c:v>
                </c:pt>
                <c:pt idx="1046">
                  <c:v>3.0590544772023471</c:v>
                </c:pt>
                <c:pt idx="1047">
                  <c:v>3.0663769513341199</c:v>
                </c:pt>
                <c:pt idx="1048">
                  <c:v>3.0736272631796031</c:v>
                </c:pt>
                <c:pt idx="1049">
                  <c:v>3.0842893393093949</c:v>
                </c:pt>
                <c:pt idx="1050">
                  <c:v>3.0957274883641461</c:v>
                </c:pt>
                <c:pt idx="1051">
                  <c:v>3.1040764435894048</c:v>
                </c:pt>
                <c:pt idx="1052">
                  <c:v>3.1113481106946081</c:v>
                </c:pt>
                <c:pt idx="1053">
                  <c:v>3.1197423243787838</c:v>
                </c:pt>
                <c:pt idx="1054">
                  <c:v>3.131077599944736</c:v>
                </c:pt>
                <c:pt idx="1055">
                  <c:v>3.1394334115414599</c:v>
                </c:pt>
                <c:pt idx="1056">
                  <c:v>3.1467141234352112</c:v>
                </c:pt>
                <c:pt idx="1057">
                  <c:v>3.154892359715304</c:v>
                </c:pt>
                <c:pt idx="1058">
                  <c:v>3.166625435656222</c:v>
                </c:pt>
                <c:pt idx="1059">
                  <c:v>3.1748961015691912</c:v>
                </c:pt>
                <c:pt idx="1060">
                  <c:v>3.1823043998590528</c:v>
                </c:pt>
                <c:pt idx="1061">
                  <c:v>3.1925548570140529</c:v>
                </c:pt>
                <c:pt idx="1062">
                  <c:v>3.2020032947915529</c:v>
                </c:pt>
                <c:pt idx="1063">
                  <c:v>3.215777378672708</c:v>
                </c:pt>
                <c:pt idx="1064">
                  <c:v>3.227200912074462</c:v>
                </c:pt>
                <c:pt idx="1065">
                  <c:v>3.237580668819688</c:v>
                </c:pt>
                <c:pt idx="1066">
                  <c:v>3.2493047022132768</c:v>
                </c:pt>
                <c:pt idx="1067">
                  <c:v>3.2580957412481149</c:v>
                </c:pt>
                <c:pt idx="1068">
                  <c:v>3.2652179566202029</c:v>
                </c:pt>
                <c:pt idx="1069">
                  <c:v>3.2736872231137522</c:v>
                </c:pt>
                <c:pt idx="1070">
                  <c:v>3.2832035605190679</c:v>
                </c:pt>
                <c:pt idx="1071">
                  <c:v>3.2905962235043882</c:v>
                </c:pt>
                <c:pt idx="1072">
                  <c:v>3.2990983706354151</c:v>
                </c:pt>
                <c:pt idx="1073">
                  <c:v>3.3077657425300071</c:v>
                </c:pt>
                <c:pt idx="1074">
                  <c:v>3.3186984013526208</c:v>
                </c:pt>
                <c:pt idx="1075">
                  <c:v>3.3262053094155419</c:v>
                </c:pt>
                <c:pt idx="1076">
                  <c:v>3.3361065591775318</c:v>
                </c:pt>
                <c:pt idx="1077">
                  <c:v>3.3481483904549609</c:v>
                </c:pt>
                <c:pt idx="1078">
                  <c:v>3.356806086745578</c:v>
                </c:pt>
                <c:pt idx="1079">
                  <c:v>3.3668103584496611</c:v>
                </c:pt>
                <c:pt idx="1080">
                  <c:v>3.3757229227603229</c:v>
                </c:pt>
                <c:pt idx="1081">
                  <c:v>3.3847222487009532</c:v>
                </c:pt>
                <c:pt idx="1082">
                  <c:v>3.3927176292359702</c:v>
                </c:pt>
                <c:pt idx="1083">
                  <c:v>3.4003248644372008</c:v>
                </c:pt>
                <c:pt idx="1084">
                  <c:v>3.4097837620641118</c:v>
                </c:pt>
                <c:pt idx="1085">
                  <c:v>3.4209883987196572</c:v>
                </c:pt>
                <c:pt idx="1086">
                  <c:v>3.4315785856991252</c:v>
                </c:pt>
                <c:pt idx="1087">
                  <c:v>3.4394878224622651</c:v>
                </c:pt>
                <c:pt idx="1088">
                  <c:v>3.4517083996016811</c:v>
                </c:pt>
                <c:pt idx="1089">
                  <c:v>3.4595679902551391</c:v>
                </c:pt>
                <c:pt idx="1090">
                  <c:v>3.4676658250450521</c:v>
                </c:pt>
                <c:pt idx="1091">
                  <c:v>3.4786022077690708</c:v>
                </c:pt>
                <c:pt idx="1092">
                  <c:v>3.4907510684514418</c:v>
                </c:pt>
                <c:pt idx="1093">
                  <c:v>3.4991371148430388</c:v>
                </c:pt>
                <c:pt idx="1094">
                  <c:v>3.5099921937635372</c:v>
                </c:pt>
                <c:pt idx="1095">
                  <c:v>3.5194918023319541</c:v>
                </c:pt>
                <c:pt idx="1096">
                  <c:v>3.5330593828686698</c:v>
                </c:pt>
                <c:pt idx="1097">
                  <c:v>3.542979529016594</c:v>
                </c:pt>
                <c:pt idx="1098">
                  <c:v>3.5539714030348559</c:v>
                </c:pt>
                <c:pt idx="1099">
                  <c:v>3.5640892100827091</c:v>
                </c:pt>
                <c:pt idx="1100">
                  <c:v>3.5753847497030651</c:v>
                </c:pt>
                <c:pt idx="1101">
                  <c:v>3.59188353062935</c:v>
                </c:pt>
                <c:pt idx="1102">
                  <c:v>3.6046903867317188</c:v>
                </c:pt>
                <c:pt idx="1103">
                  <c:v>3.615257782440954</c:v>
                </c:pt>
                <c:pt idx="1104">
                  <c:v>3.627445603761418</c:v>
                </c:pt>
                <c:pt idx="1105">
                  <c:v>3.6364076521461448</c:v>
                </c:pt>
                <c:pt idx="1106">
                  <c:v>3.650047407271638</c:v>
                </c:pt>
                <c:pt idx="1107">
                  <c:v>3.6594370109662222</c:v>
                </c:pt>
                <c:pt idx="1108">
                  <c:v>3.6688108824194199</c:v>
                </c:pt>
                <c:pt idx="1109">
                  <c:v>3.6827014226530159</c:v>
                </c:pt>
                <c:pt idx="1110">
                  <c:v>3.6979433336360561</c:v>
                </c:pt>
                <c:pt idx="1111">
                  <c:v>3.7090706911830749</c:v>
                </c:pt>
                <c:pt idx="1112">
                  <c:v>3.72203435466046</c:v>
                </c:pt>
                <c:pt idx="1113">
                  <c:v>3.7336216518751879</c:v>
                </c:pt>
                <c:pt idx="1114">
                  <c:v>3.7439672683935421</c:v>
                </c:pt>
                <c:pt idx="1115">
                  <c:v>3.755876647477602</c:v>
                </c:pt>
                <c:pt idx="1116">
                  <c:v>3.7691726618146579</c:v>
                </c:pt>
                <c:pt idx="1117">
                  <c:v>3.781320235107652</c:v>
                </c:pt>
                <c:pt idx="1118">
                  <c:v>3.791944954227116</c:v>
                </c:pt>
                <c:pt idx="1119">
                  <c:v>3.8027625998618939</c:v>
                </c:pt>
                <c:pt idx="1120">
                  <c:v>3.813803345157575</c:v>
                </c:pt>
                <c:pt idx="1121">
                  <c:v>3.8247683126884611</c:v>
                </c:pt>
                <c:pt idx="1122">
                  <c:v>3.837234791094283</c:v>
                </c:pt>
                <c:pt idx="1123">
                  <c:v>3.8516275392274508</c:v>
                </c:pt>
                <c:pt idx="1124">
                  <c:v>3.867569837453102</c:v>
                </c:pt>
                <c:pt idx="1125">
                  <c:v>3.8788849454755949</c:v>
                </c:pt>
                <c:pt idx="1126">
                  <c:v>3.8903394617502829</c:v>
                </c:pt>
                <c:pt idx="1127">
                  <c:v>3.9051692525522719</c:v>
                </c:pt>
                <c:pt idx="1128">
                  <c:v>3.9173441830116178</c:v>
                </c:pt>
                <c:pt idx="1129">
                  <c:v>3.928818396089012</c:v>
                </c:pt>
                <c:pt idx="1130">
                  <c:v>3.9459210287876592</c:v>
                </c:pt>
                <c:pt idx="1131">
                  <c:v>3.965007350873949</c:v>
                </c:pt>
                <c:pt idx="1132">
                  <c:v>3.9791543732845529</c:v>
                </c:pt>
                <c:pt idx="1133">
                  <c:v>3.991630372027978</c:v>
                </c:pt>
                <c:pt idx="1134">
                  <c:v>4.0044531040331144</c:v>
                </c:pt>
                <c:pt idx="1135">
                  <c:v>4.01681318550167</c:v>
                </c:pt>
                <c:pt idx="1136">
                  <c:v>4.0332501422914184</c:v>
                </c:pt>
                <c:pt idx="1137">
                  <c:v>4.0480853331542814</c:v>
                </c:pt>
                <c:pt idx="1138">
                  <c:v>4.0610679397574234</c:v>
                </c:pt>
                <c:pt idx="1139">
                  <c:v>4.0759669225404904</c:v>
                </c:pt>
                <c:pt idx="1140">
                  <c:v>4.0893904213441257</c:v>
                </c:pt>
                <c:pt idx="1141">
                  <c:v>4.1120186942768733</c:v>
                </c:pt>
                <c:pt idx="1142">
                  <c:v>4.1379904683815152</c:v>
                </c:pt>
                <c:pt idx="1143">
                  <c:v>4.155682794309322</c:v>
                </c:pt>
                <c:pt idx="1144">
                  <c:v>4.1712462243828252</c:v>
                </c:pt>
                <c:pt idx="1145">
                  <c:v>4.1893954424977871</c:v>
                </c:pt>
                <c:pt idx="1146">
                  <c:v>4.2057750185532594</c:v>
                </c:pt>
                <c:pt idx="1147">
                  <c:v>4.2244394533563376</c:v>
                </c:pt>
                <c:pt idx="1148">
                  <c:v>4.2430199730164411</c:v>
                </c:pt>
                <c:pt idx="1149">
                  <c:v>4.2571993608472081</c:v>
                </c:pt>
                <c:pt idx="1150">
                  <c:v>4.2720098627609548</c:v>
                </c:pt>
                <c:pt idx="1151">
                  <c:v>4.2955045500631934</c:v>
                </c:pt>
                <c:pt idx="1152">
                  <c:v>4.3129127782296459</c:v>
                </c:pt>
                <c:pt idx="1153">
                  <c:v>4.3276229305878724</c:v>
                </c:pt>
                <c:pt idx="1154">
                  <c:v>4.3453055272602574</c:v>
                </c:pt>
                <c:pt idx="1155">
                  <c:v>4.3602842627956981</c:v>
                </c:pt>
                <c:pt idx="1156">
                  <c:v>4.3802716949646916</c:v>
                </c:pt>
                <c:pt idx="1157">
                  <c:v>4.3978496003214351</c:v>
                </c:pt>
                <c:pt idx="1158">
                  <c:v>4.4206142572990066</c:v>
                </c:pt>
                <c:pt idx="1159">
                  <c:v>4.4459327067306864</c:v>
                </c:pt>
                <c:pt idx="1160">
                  <c:v>4.4727054103461974</c:v>
                </c:pt>
                <c:pt idx="1161">
                  <c:v>4.4980074776493986</c:v>
                </c:pt>
                <c:pt idx="1162">
                  <c:v>4.5256637696774336</c:v>
                </c:pt>
                <c:pt idx="1163">
                  <c:v>4.5463266074922579</c:v>
                </c:pt>
                <c:pt idx="1164">
                  <c:v>4.5668470717533536</c:v>
                </c:pt>
                <c:pt idx="1165">
                  <c:v>4.5855641594815371</c:v>
                </c:pt>
                <c:pt idx="1166">
                  <c:v>4.6061995400770162</c:v>
                </c:pt>
                <c:pt idx="1167">
                  <c:v>4.6225813656947583</c:v>
                </c:pt>
                <c:pt idx="1168">
                  <c:v>4.6413793796237242</c:v>
                </c:pt>
                <c:pt idx="1169">
                  <c:v>4.6574597670581888</c:v>
                </c:pt>
                <c:pt idx="1170">
                  <c:v>4.6766643332683424</c:v>
                </c:pt>
                <c:pt idx="1171">
                  <c:v>4.6952845780842214</c:v>
                </c:pt>
                <c:pt idx="1172">
                  <c:v>4.7114989997419894</c:v>
                </c:pt>
                <c:pt idx="1173">
                  <c:v>4.7370882738845719</c:v>
                </c:pt>
                <c:pt idx="1174">
                  <c:v>4.7559232707641268</c:v>
                </c:pt>
                <c:pt idx="1175">
                  <c:v>4.772204623311378</c:v>
                </c:pt>
                <c:pt idx="1176">
                  <c:v>4.7909368570542039</c:v>
                </c:pt>
                <c:pt idx="1177">
                  <c:v>4.8168512587991241</c:v>
                </c:pt>
                <c:pt idx="1178">
                  <c:v>4.8352983267318024</c:v>
                </c:pt>
                <c:pt idx="1179">
                  <c:v>4.8536859303414444</c:v>
                </c:pt>
                <c:pt idx="1180">
                  <c:v>4.8698379158327514</c:v>
                </c:pt>
                <c:pt idx="1181">
                  <c:v>4.8952737575128742</c:v>
                </c:pt>
                <c:pt idx="1182">
                  <c:v>4.9135097079433159</c:v>
                </c:pt>
                <c:pt idx="1183">
                  <c:v>4.9321667643314733</c:v>
                </c:pt>
                <c:pt idx="1184">
                  <c:v>4.9499467631333207</c:v>
                </c:pt>
                <c:pt idx="1185">
                  <c:v>4.9725301601701286</c:v>
                </c:pt>
                <c:pt idx="1186">
                  <c:v>4.9884183269057969</c:v>
                </c:pt>
                <c:pt idx="1187">
                  <c:v>5.0039453582024906</c:v>
                </c:pt>
                <c:pt idx="1188">
                  <c:v>5.0263508583305416</c:v>
                </c:pt>
                <c:pt idx="1189">
                  <c:v>5.0441421637471384</c:v>
                </c:pt>
                <c:pt idx="1190">
                  <c:v>5.0643424152413292</c:v>
                </c:pt>
                <c:pt idx="1191">
                  <c:v>5.0813964284000894</c:v>
                </c:pt>
                <c:pt idx="1192">
                  <c:v>5.1008468232774398</c:v>
                </c:pt>
                <c:pt idx="1193">
                  <c:v>5.1222891682150724</c:v>
                </c:pt>
                <c:pt idx="1194">
                  <c:v>5.1372241206218927</c:v>
                </c:pt>
                <c:pt idx="1195">
                  <c:v>5.1543869140940801</c:v>
                </c:pt>
                <c:pt idx="1196">
                  <c:v>5.1736161951898509</c:v>
                </c:pt>
                <c:pt idx="1197">
                  <c:v>5.1961898567437226</c:v>
                </c:pt>
                <c:pt idx="1198">
                  <c:v>5.2222072172529783</c:v>
                </c:pt>
                <c:pt idx="1199">
                  <c:v>5.2423497771689336</c:v>
                </c:pt>
                <c:pt idx="1200">
                  <c:v>5.2602950353212643</c:v>
                </c:pt>
                <c:pt idx="1201">
                  <c:v>5.2803821101293194</c:v>
                </c:pt>
                <c:pt idx="1202">
                  <c:v>5.2985521384618561</c:v>
                </c:pt>
                <c:pt idx="1203">
                  <c:v>5.3124172829779459</c:v>
                </c:pt>
                <c:pt idx="1204">
                  <c:v>5.3278572653871503</c:v>
                </c:pt>
                <c:pt idx="1205">
                  <c:v>5.3429641750999526</c:v>
                </c:pt>
                <c:pt idx="1206">
                  <c:v>5.3562462191770717</c:v>
                </c:pt>
                <c:pt idx="1207">
                  <c:v>5.3745033475661046</c:v>
                </c:pt>
                <c:pt idx="1208">
                  <c:v>5.3876843338829961</c:v>
                </c:pt>
                <c:pt idx="1209">
                  <c:v>5.401730421239324</c:v>
                </c:pt>
                <c:pt idx="1210">
                  <c:v>5.417782558253851</c:v>
                </c:pt>
                <c:pt idx="1211">
                  <c:v>5.4357546278168867</c:v>
                </c:pt>
                <c:pt idx="1212">
                  <c:v>5.4482468140067999</c:v>
                </c:pt>
                <c:pt idx="1213">
                  <c:v>5.4620957899630982</c:v>
                </c:pt>
                <c:pt idx="1214">
                  <c:v>5.4777814637901932</c:v>
                </c:pt>
                <c:pt idx="1215">
                  <c:v>5.494682363398586</c:v>
                </c:pt>
                <c:pt idx="1216">
                  <c:v>5.5085269816790516</c:v>
                </c:pt>
                <c:pt idx="1217">
                  <c:v>5.5203150263143943</c:v>
                </c:pt>
                <c:pt idx="1218">
                  <c:v>5.5338366986852208</c:v>
                </c:pt>
                <c:pt idx="1219">
                  <c:v>5.5516990547806202</c:v>
                </c:pt>
                <c:pt idx="1220">
                  <c:v>5.5666309720940417</c:v>
                </c:pt>
                <c:pt idx="1221">
                  <c:v>5.5773827754488394</c:v>
                </c:pt>
                <c:pt idx="1222">
                  <c:v>5.5903449436957811</c:v>
                </c:pt>
                <c:pt idx="1223">
                  <c:v>5.6028288760564164</c:v>
                </c:pt>
                <c:pt idx="1224">
                  <c:v>5.61553978988269</c:v>
                </c:pt>
                <c:pt idx="1225">
                  <c:v>5.6258804553248192</c:v>
                </c:pt>
                <c:pt idx="1226">
                  <c:v>5.6426677778576089</c:v>
                </c:pt>
                <c:pt idx="1227">
                  <c:v>5.6577944547926364</c:v>
                </c:pt>
                <c:pt idx="1228">
                  <c:v>5.6682045936658376</c:v>
                </c:pt>
                <c:pt idx="1229">
                  <c:v>5.6797733177952887</c:v>
                </c:pt>
                <c:pt idx="1230">
                  <c:v>5.6926586479685684</c:v>
                </c:pt>
                <c:pt idx="1231">
                  <c:v>5.7100828094675116</c:v>
                </c:pt>
                <c:pt idx="1232">
                  <c:v>5.7198192404813559</c:v>
                </c:pt>
                <c:pt idx="1233">
                  <c:v>5.7298639145516121</c:v>
                </c:pt>
                <c:pt idx="1234">
                  <c:v>5.7407450545189018</c:v>
                </c:pt>
                <c:pt idx="1235">
                  <c:v>5.7507256095445438</c:v>
                </c:pt>
                <c:pt idx="1236">
                  <c:v>5.7600916394874879</c:v>
                </c:pt>
                <c:pt idx="1237">
                  <c:v>5.7728297644042978</c:v>
                </c:pt>
                <c:pt idx="1238">
                  <c:v>5.7850708850239672</c:v>
                </c:pt>
                <c:pt idx="1239">
                  <c:v>5.7947344996853181</c:v>
                </c:pt>
                <c:pt idx="1240">
                  <c:v>5.8037806070169999</c:v>
                </c:pt>
                <c:pt idx="1241">
                  <c:v>5.8127976556976462</c:v>
                </c:pt>
                <c:pt idx="1242">
                  <c:v>5.8246246735578673</c:v>
                </c:pt>
                <c:pt idx="1243">
                  <c:v>5.8334241956640502</c:v>
                </c:pt>
                <c:pt idx="1244">
                  <c:v>5.84244374272079</c:v>
                </c:pt>
                <c:pt idx="1245">
                  <c:v>5.8511441827465074</c:v>
                </c:pt>
                <c:pt idx="1246">
                  <c:v>5.8628536087346843</c:v>
                </c:pt>
                <c:pt idx="1247">
                  <c:v>5.8752740709848794</c:v>
                </c:pt>
                <c:pt idx="1248">
                  <c:v>5.8845136055736988</c:v>
                </c:pt>
                <c:pt idx="1249">
                  <c:v>5.8940812555209412</c:v>
                </c:pt>
                <c:pt idx="1250">
                  <c:v>5.9049668191952884</c:v>
                </c:pt>
                <c:pt idx="1251">
                  <c:v>5.9171392696473184</c:v>
                </c:pt>
                <c:pt idx="1252">
                  <c:v>5.9254868022093667</c:v>
                </c:pt>
                <c:pt idx="1253">
                  <c:v>5.93401356746012</c:v>
                </c:pt>
                <c:pt idx="1254">
                  <c:v>5.9459328886481364</c:v>
                </c:pt>
                <c:pt idx="1255">
                  <c:v>5.9589554379224321</c:v>
                </c:pt>
                <c:pt idx="1256">
                  <c:v>5.9728312588152939</c:v>
                </c:pt>
                <c:pt idx="1257">
                  <c:v>5.9857382514673922</c:v>
                </c:pt>
                <c:pt idx="1258">
                  <c:v>5.9937089518093467</c:v>
                </c:pt>
                <c:pt idx="1259">
                  <c:v>6.0029892624288523</c:v>
                </c:pt>
                <c:pt idx="1260">
                  <c:v>6.0120581497800849</c:v>
                </c:pt>
                <c:pt idx="1261">
                  <c:v>6.0199020680759006</c:v>
                </c:pt>
                <c:pt idx="1262">
                  <c:v>6.0300800270133248</c:v>
                </c:pt>
                <c:pt idx="1263">
                  <c:v>6.0391654472915564</c:v>
                </c:pt>
                <c:pt idx="1264">
                  <c:v>6.0466064986832677</c:v>
                </c:pt>
                <c:pt idx="1265">
                  <c:v>6.0555041605627098</c:v>
                </c:pt>
                <c:pt idx="1266">
                  <c:v>6.0655921794433283</c:v>
                </c:pt>
                <c:pt idx="1267">
                  <c:v>6.0764020542349</c:v>
                </c:pt>
                <c:pt idx="1268">
                  <c:v>6.0886191556872573</c:v>
                </c:pt>
                <c:pt idx="1269">
                  <c:v>6.0996792744709216</c:v>
                </c:pt>
                <c:pt idx="1270">
                  <c:v>6.1071325443579916</c:v>
                </c:pt>
                <c:pt idx="1271">
                  <c:v>6.1158183884506334</c:v>
                </c:pt>
                <c:pt idx="1272">
                  <c:v>6.1264264156941453</c:v>
                </c:pt>
                <c:pt idx="1273">
                  <c:v>6.1338865892190073</c:v>
                </c:pt>
                <c:pt idx="1274">
                  <c:v>6.1412915970859538</c:v>
                </c:pt>
                <c:pt idx="1275">
                  <c:v>6.148747096250478</c:v>
                </c:pt>
                <c:pt idx="1276">
                  <c:v>6.1615046386909214</c:v>
                </c:pt>
                <c:pt idx="1277">
                  <c:v>6.1731351818799416</c:v>
                </c:pt>
                <c:pt idx="1278">
                  <c:v>6.1815973671053506</c:v>
                </c:pt>
                <c:pt idx="1279">
                  <c:v>6.1891682822927363</c:v>
                </c:pt>
                <c:pt idx="1280">
                  <c:v>6.1973576615796109</c:v>
                </c:pt>
                <c:pt idx="1281">
                  <c:v>6.2089202215404651</c:v>
                </c:pt>
                <c:pt idx="1282">
                  <c:v>6.2163156494267477</c:v>
                </c:pt>
                <c:pt idx="1283">
                  <c:v>6.2269399275188269</c:v>
                </c:pt>
                <c:pt idx="1284">
                  <c:v>6.2353804824667751</c:v>
                </c:pt>
                <c:pt idx="1285">
                  <c:v>6.2447133949091702</c:v>
                </c:pt>
                <c:pt idx="1286">
                  <c:v>6.252003910659532</c:v>
                </c:pt>
                <c:pt idx="1287">
                  <c:v>6.2599579148410003</c:v>
                </c:pt>
                <c:pt idx="1288">
                  <c:v>6.2694424333230439</c:v>
                </c:pt>
                <c:pt idx="1289">
                  <c:v>6.2817338003599774</c:v>
                </c:pt>
                <c:pt idx="1290">
                  <c:v>5.8094391324678644E-3</c:v>
                </c:pt>
                <c:pt idx="1291">
                  <c:v>1.4131993283422659E-2</c:v>
                </c:pt>
                <c:pt idx="1292">
                  <c:v>2.345109110230769E-2</c:v>
                </c:pt>
                <c:pt idx="1293">
                  <c:v>3.2850735296660973E-2</c:v>
                </c:pt>
                <c:pt idx="1294">
                  <c:v>4.5117076279295752E-2</c:v>
                </c:pt>
                <c:pt idx="1295">
                  <c:v>5.6702306706638547E-2</c:v>
                </c:pt>
                <c:pt idx="1296">
                  <c:v>6.8464223746570713E-2</c:v>
                </c:pt>
                <c:pt idx="1297">
                  <c:v>7.6580687854930871E-2</c:v>
                </c:pt>
                <c:pt idx="1298">
                  <c:v>8.3981899710047145E-2</c:v>
                </c:pt>
                <c:pt idx="1299">
                  <c:v>9.340915709777517E-2</c:v>
                </c:pt>
                <c:pt idx="1300">
                  <c:v>0.10397580694855039</c:v>
                </c:pt>
                <c:pt idx="1301">
                  <c:v>0.1132541832181473</c:v>
                </c:pt>
                <c:pt idx="1302">
                  <c:v>0.12173255458407679</c:v>
                </c:pt>
                <c:pt idx="1303">
                  <c:v>0.13125556232627161</c:v>
                </c:pt>
                <c:pt idx="1304">
                  <c:v>0.14412167202643211</c:v>
                </c:pt>
                <c:pt idx="1305">
                  <c:v>0.15379421427155021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-0.1651549537623038</c:v>
                </c:pt>
                <c:pt idx="1">
                  <c:v>-0.18078929835213969</c:v>
                </c:pt>
                <c:pt idx="2">
                  <c:v>-0.17163694598879761</c:v>
                </c:pt>
                <c:pt idx="3">
                  <c:v>-0.17412611267364039</c:v>
                </c:pt>
                <c:pt idx="4">
                  <c:v>-0.1236205689881609</c:v>
                </c:pt>
                <c:pt idx="5">
                  <c:v>-0.12746044097659179</c:v>
                </c:pt>
                <c:pt idx="6">
                  <c:v>-6.4001285907344219E-2</c:v>
                </c:pt>
                <c:pt idx="7">
                  <c:v>-3.2355739735961953E-2</c:v>
                </c:pt>
                <c:pt idx="8">
                  <c:v>4.6411135629125244E-3</c:v>
                </c:pt>
                <c:pt idx="9">
                  <c:v>-3.4945692140662343E-2</c:v>
                </c:pt>
                <c:pt idx="10">
                  <c:v>-4.914500804244204E-2</c:v>
                </c:pt>
                <c:pt idx="11">
                  <c:v>-7.7821633496361065E-2</c:v>
                </c:pt>
                <c:pt idx="12">
                  <c:v>-7.5919305785286273E-2</c:v>
                </c:pt>
                <c:pt idx="13">
                  <c:v>-2.4164848429279569E-2</c:v>
                </c:pt>
                <c:pt idx="14">
                  <c:v>-1.535951663443069E-2</c:v>
                </c:pt>
                <c:pt idx="15">
                  <c:v>-2.020963864717884E-2</c:v>
                </c:pt>
                <c:pt idx="16">
                  <c:v>-4.3787232801381533E-2</c:v>
                </c:pt>
                <c:pt idx="17">
                  <c:v>-3.8690029729929083E-2</c:v>
                </c:pt>
                <c:pt idx="18">
                  <c:v>-1.5401504440194501E-2</c:v>
                </c:pt>
                <c:pt idx="19">
                  <c:v>-3.0764274245503209E-2</c:v>
                </c:pt>
                <c:pt idx="20">
                  <c:v>-2.7029280124010398E-2</c:v>
                </c:pt>
                <c:pt idx="21">
                  <c:v>-3.0217390066174851E-2</c:v>
                </c:pt>
                <c:pt idx="22">
                  <c:v>1.002373459753381E-2</c:v>
                </c:pt>
                <c:pt idx="23">
                  <c:v>2.9851605513897539E-4</c:v>
                </c:pt>
                <c:pt idx="24">
                  <c:v>-1.149342226274941E-2</c:v>
                </c:pt>
                <c:pt idx="25">
                  <c:v>-2.858448257480806E-2</c:v>
                </c:pt>
                <c:pt idx="26">
                  <c:v>2.8862166015941599E-3</c:v>
                </c:pt>
                <c:pt idx="27">
                  <c:v>-2.364938048519782E-3</c:v>
                </c:pt>
                <c:pt idx="28">
                  <c:v>-2.9288320193296968E-2</c:v>
                </c:pt>
                <c:pt idx="29">
                  <c:v>-3.5899699296058518E-2</c:v>
                </c:pt>
                <c:pt idx="30">
                  <c:v>-3.7880294144047699E-2</c:v>
                </c:pt>
                <c:pt idx="31">
                  <c:v>-3.0669019357302041E-2</c:v>
                </c:pt>
                <c:pt idx="32">
                  <c:v>1.271374373286616E-2</c:v>
                </c:pt>
                <c:pt idx="33">
                  <c:v>-4.3386422051699292E-2</c:v>
                </c:pt>
                <c:pt idx="34">
                  <c:v>-3.5380200373746451E-2</c:v>
                </c:pt>
                <c:pt idx="35">
                  <c:v>-2.4885640503179211E-2</c:v>
                </c:pt>
                <c:pt idx="36">
                  <c:v>-4.6301028044309689E-2</c:v>
                </c:pt>
                <c:pt idx="37">
                  <c:v>-5.1702678647040479E-2</c:v>
                </c:pt>
                <c:pt idx="38">
                  <c:v>-7.9649104673012339E-2</c:v>
                </c:pt>
                <c:pt idx="39">
                  <c:v>-5.400683708110865E-2</c:v>
                </c:pt>
                <c:pt idx="40">
                  <c:v>-4.9262158823723201E-2</c:v>
                </c:pt>
                <c:pt idx="41">
                  <c:v>-6.0475624280196698E-2</c:v>
                </c:pt>
                <c:pt idx="42">
                  <c:v>-4.4184791915268029E-2</c:v>
                </c:pt>
                <c:pt idx="43">
                  <c:v>-2.9134770797501371E-2</c:v>
                </c:pt>
                <c:pt idx="44">
                  <c:v>-4.2567040840428838E-2</c:v>
                </c:pt>
                <c:pt idx="45">
                  <c:v>-1.6099890689114989E-2</c:v>
                </c:pt>
                <c:pt idx="46">
                  <c:v>-9.7031711152477662E-3</c:v>
                </c:pt>
                <c:pt idx="47">
                  <c:v>-2.327944829635165E-3</c:v>
                </c:pt>
                <c:pt idx="48">
                  <c:v>-4.006701970326132E-2</c:v>
                </c:pt>
                <c:pt idx="49">
                  <c:v>-1.1660729279616699E-2</c:v>
                </c:pt>
                <c:pt idx="50">
                  <c:v>-1.5531431579929309E-2</c:v>
                </c:pt>
                <c:pt idx="51">
                  <c:v>-7.2508813889968771E-3</c:v>
                </c:pt>
                <c:pt idx="52">
                  <c:v>-3.1298402112874157E-2</c:v>
                </c:pt>
                <c:pt idx="53">
                  <c:v>-1.9534264578807029E-2</c:v>
                </c:pt>
                <c:pt idx="54">
                  <c:v>-8.6180237173945073E-3</c:v>
                </c:pt>
                <c:pt idx="55">
                  <c:v>-4.0297706777481228E-2</c:v>
                </c:pt>
                <c:pt idx="56">
                  <c:v>-1.525834657376279E-2</c:v>
                </c:pt>
                <c:pt idx="57">
                  <c:v>5.3245295571171516E-3</c:v>
                </c:pt>
                <c:pt idx="58">
                  <c:v>-1.7927299102031391E-2</c:v>
                </c:pt>
                <c:pt idx="59">
                  <c:v>-2.208539476880755E-2</c:v>
                </c:pt>
                <c:pt idx="60">
                  <c:v>-1.6906806336097091E-2</c:v>
                </c:pt>
                <c:pt idx="61">
                  <c:v>-2.0743946870723121E-2</c:v>
                </c:pt>
                <c:pt idx="62">
                  <c:v>-1.1791940955399481E-2</c:v>
                </c:pt>
                <c:pt idx="63">
                  <c:v>6.7687377717495778E-4</c:v>
                </c:pt>
                <c:pt idx="64">
                  <c:v>-8.769866972415663E-3</c:v>
                </c:pt>
                <c:pt idx="65">
                  <c:v>-3.1155230956127159E-2</c:v>
                </c:pt>
                <c:pt idx="66">
                  <c:v>2.6739897944056961E-3</c:v>
                </c:pt>
                <c:pt idx="67">
                  <c:v>-6.96076516452937E-3</c:v>
                </c:pt>
                <c:pt idx="68">
                  <c:v>-2.3634528312522551E-2</c:v>
                </c:pt>
                <c:pt idx="69">
                  <c:v>-2.1397681762681309E-2</c:v>
                </c:pt>
                <c:pt idx="70">
                  <c:v>-1.8164041476265599E-2</c:v>
                </c:pt>
                <c:pt idx="71">
                  <c:v>3.8883656810786431E-3</c:v>
                </c:pt>
                <c:pt idx="72">
                  <c:v>-4.7780022993957338E-3</c:v>
                </c:pt>
                <c:pt idx="73">
                  <c:v>1.8686183345296481E-2</c:v>
                </c:pt>
                <c:pt idx="74">
                  <c:v>2.382896444294547E-2</c:v>
                </c:pt>
                <c:pt idx="75">
                  <c:v>4.8334655835939433E-2</c:v>
                </c:pt>
                <c:pt idx="76">
                  <c:v>3.4222729187496803E-2</c:v>
                </c:pt>
                <c:pt idx="77">
                  <c:v>5.4537368571932372E-2</c:v>
                </c:pt>
                <c:pt idx="78">
                  <c:v>2.4876690645528221E-2</c:v>
                </c:pt>
                <c:pt idx="79">
                  <c:v>2.0144757733326472E-2</c:v>
                </c:pt>
                <c:pt idx="80">
                  <c:v>-6.6579472425667419E-3</c:v>
                </c:pt>
                <c:pt idx="81">
                  <c:v>1.8598574851529829E-2</c:v>
                </c:pt>
                <c:pt idx="82">
                  <c:v>1.040413800848938E-2</c:v>
                </c:pt>
                <c:pt idx="83">
                  <c:v>-2.4966413271162221E-2</c:v>
                </c:pt>
                <c:pt idx="84">
                  <c:v>-1.3626249563127409E-2</c:v>
                </c:pt>
                <c:pt idx="85">
                  <c:v>-1.876496086768897E-2</c:v>
                </c:pt>
                <c:pt idx="86">
                  <c:v>-2.856226050647503E-3</c:v>
                </c:pt>
                <c:pt idx="87">
                  <c:v>1.5983047985423941E-2</c:v>
                </c:pt>
                <c:pt idx="88">
                  <c:v>2.4885124004603298E-4</c:v>
                </c:pt>
                <c:pt idx="89">
                  <c:v>-7.4047150837683873E-3</c:v>
                </c:pt>
                <c:pt idx="90">
                  <c:v>2.825756968749094E-3</c:v>
                </c:pt>
                <c:pt idx="91">
                  <c:v>-5.1189530981190501E-3</c:v>
                </c:pt>
                <c:pt idx="92">
                  <c:v>-1.509605682390891E-2</c:v>
                </c:pt>
                <c:pt idx="93">
                  <c:v>-9.233982639928584E-3</c:v>
                </c:pt>
                <c:pt idx="94">
                  <c:v>1.377531133172161E-2</c:v>
                </c:pt>
                <c:pt idx="95">
                  <c:v>2.3972148326567582E-3</c:v>
                </c:pt>
                <c:pt idx="96">
                  <c:v>5.0665972434895679E-3</c:v>
                </c:pt>
                <c:pt idx="97">
                  <c:v>-5.1359581989984797E-5</c:v>
                </c:pt>
                <c:pt idx="98">
                  <c:v>-5.4822990014185002E-3</c:v>
                </c:pt>
                <c:pt idx="99">
                  <c:v>2.80290825731262E-2</c:v>
                </c:pt>
                <c:pt idx="100">
                  <c:v>2.758758503341463E-2</c:v>
                </c:pt>
                <c:pt idx="101">
                  <c:v>-3.4525225535579911E-3</c:v>
                </c:pt>
                <c:pt idx="102">
                  <c:v>-3.0515209862710609E-2</c:v>
                </c:pt>
                <c:pt idx="103">
                  <c:v>3.1864294282387018E-2</c:v>
                </c:pt>
                <c:pt idx="104">
                  <c:v>2.1171839824069231E-2</c:v>
                </c:pt>
                <c:pt idx="105">
                  <c:v>1.371376980979999E-2</c:v>
                </c:pt>
                <c:pt idx="106">
                  <c:v>1.6836632514647839E-2</c:v>
                </c:pt>
                <c:pt idx="107">
                  <c:v>8.284630285041672E-3</c:v>
                </c:pt>
                <c:pt idx="108">
                  <c:v>-2.3469568744354241E-3</c:v>
                </c:pt>
                <c:pt idx="109">
                  <c:v>-3.418929414119809E-3</c:v>
                </c:pt>
                <c:pt idx="110">
                  <c:v>-1.302308194058055E-2</c:v>
                </c:pt>
                <c:pt idx="111">
                  <c:v>3.8091336372980682E-3</c:v>
                </c:pt>
                <c:pt idx="112">
                  <c:v>7.718316847965756E-3</c:v>
                </c:pt>
                <c:pt idx="113">
                  <c:v>4.6602775344917191E-4</c:v>
                </c:pt>
                <c:pt idx="114">
                  <c:v>-7.9945474991722776E-3</c:v>
                </c:pt>
                <c:pt idx="115">
                  <c:v>7.5476743773710284E-3</c:v>
                </c:pt>
                <c:pt idx="116">
                  <c:v>-1.436669909366994E-2</c:v>
                </c:pt>
                <c:pt idx="117">
                  <c:v>3.0086222222324821E-2</c:v>
                </c:pt>
                <c:pt idx="118">
                  <c:v>2.1822534783049189E-2</c:v>
                </c:pt>
                <c:pt idx="119">
                  <c:v>-1.078401990264322E-3</c:v>
                </c:pt>
                <c:pt idx="120">
                  <c:v>-8.8077184745234405E-3</c:v>
                </c:pt>
                <c:pt idx="121">
                  <c:v>-1.7216841220097031E-2</c:v>
                </c:pt>
                <c:pt idx="122">
                  <c:v>-2.5951432795263681E-2</c:v>
                </c:pt>
                <c:pt idx="123">
                  <c:v>-2.326591858212668E-2</c:v>
                </c:pt>
                <c:pt idx="124">
                  <c:v>-3.2805370719596549E-2</c:v>
                </c:pt>
                <c:pt idx="125">
                  <c:v>-4.0967789982415681E-2</c:v>
                </c:pt>
                <c:pt idx="126">
                  <c:v>-4.8236904547138248E-2</c:v>
                </c:pt>
                <c:pt idx="127">
                  <c:v>-4.336582132689859E-2</c:v>
                </c:pt>
                <c:pt idx="128">
                  <c:v>-3.7320325851185832E-2</c:v>
                </c:pt>
                <c:pt idx="129">
                  <c:v>-4.4950860594064057E-2</c:v>
                </c:pt>
                <c:pt idx="130">
                  <c:v>-4.0638349663140172E-2</c:v>
                </c:pt>
                <c:pt idx="131">
                  <c:v>-1.3319395384256969E-2</c:v>
                </c:pt>
                <c:pt idx="132">
                  <c:v>2.2028773788771439E-2</c:v>
                </c:pt>
                <c:pt idx="133">
                  <c:v>1.375836476503434E-2</c:v>
                </c:pt>
                <c:pt idx="134">
                  <c:v>6.2209475464798381E-3</c:v>
                </c:pt>
                <c:pt idx="135">
                  <c:v>-4.8954069121873722E-3</c:v>
                </c:pt>
                <c:pt idx="136">
                  <c:v>-3.0320851107253691E-2</c:v>
                </c:pt>
                <c:pt idx="137">
                  <c:v>-3.672180383869561E-2</c:v>
                </c:pt>
                <c:pt idx="138">
                  <c:v>4.0589627754625823E-3</c:v>
                </c:pt>
                <c:pt idx="139">
                  <c:v>-1.7464898241537071E-2</c:v>
                </c:pt>
                <c:pt idx="140">
                  <c:v>-5.9620704546214931E-3</c:v>
                </c:pt>
                <c:pt idx="141">
                  <c:v>-2.2371975254120269E-2</c:v>
                </c:pt>
                <c:pt idx="142">
                  <c:v>-3.2451025340056283E-2</c:v>
                </c:pt>
                <c:pt idx="143">
                  <c:v>-3.9494119753015422E-2</c:v>
                </c:pt>
                <c:pt idx="144">
                  <c:v>7.2027728189749674E-3</c:v>
                </c:pt>
                <c:pt idx="145">
                  <c:v>-3.9833012528925238E-2</c:v>
                </c:pt>
                <c:pt idx="146">
                  <c:v>-1.400011030793058E-2</c:v>
                </c:pt>
                <c:pt idx="147">
                  <c:v>-1.373100049405584E-2</c:v>
                </c:pt>
                <c:pt idx="148">
                  <c:v>1.467675378243838E-2</c:v>
                </c:pt>
                <c:pt idx="149">
                  <c:v>-1.9936109962072731E-2</c:v>
                </c:pt>
                <c:pt idx="150">
                  <c:v>-3.7784682017969473E-2</c:v>
                </c:pt>
                <c:pt idx="151">
                  <c:v>-2.476074734064726E-2</c:v>
                </c:pt>
                <c:pt idx="152">
                  <c:v>-8.4092339320225307E-3</c:v>
                </c:pt>
                <c:pt idx="153">
                  <c:v>-4.190966643701266E-2</c:v>
                </c:pt>
                <c:pt idx="154">
                  <c:v>-2.4214657066697679E-2</c:v>
                </c:pt>
                <c:pt idx="155">
                  <c:v>-2.1267692899920029E-2</c:v>
                </c:pt>
                <c:pt idx="156">
                  <c:v>2.6467833025423099E-4</c:v>
                </c:pt>
                <c:pt idx="157">
                  <c:v>1.0913744734168951E-3</c:v>
                </c:pt>
                <c:pt idx="158">
                  <c:v>-1.029326611228853E-2</c:v>
                </c:pt>
                <c:pt idx="159">
                  <c:v>-3.2848558505680359E-2</c:v>
                </c:pt>
                <c:pt idx="160">
                  <c:v>-1.359217455807959E-2</c:v>
                </c:pt>
                <c:pt idx="161">
                  <c:v>-2.267851226771489E-2</c:v>
                </c:pt>
                <c:pt idx="162">
                  <c:v>1.5873912616375829E-2</c:v>
                </c:pt>
                <c:pt idx="163">
                  <c:v>-1.399690757858041E-2</c:v>
                </c:pt>
                <c:pt idx="164">
                  <c:v>-3.5056450889112252E-2</c:v>
                </c:pt>
                <c:pt idx="165">
                  <c:v>-3.9912713643865949E-2</c:v>
                </c:pt>
                <c:pt idx="166">
                  <c:v>-1.342477961115218E-2</c:v>
                </c:pt>
                <c:pt idx="167">
                  <c:v>-3.4635752267786923E-2</c:v>
                </c:pt>
                <c:pt idx="168">
                  <c:v>-2.463440255957083E-2</c:v>
                </c:pt>
                <c:pt idx="169">
                  <c:v>-6.2046543279419284E-3</c:v>
                </c:pt>
                <c:pt idx="170">
                  <c:v>-1.139684628170023E-2</c:v>
                </c:pt>
                <c:pt idx="171">
                  <c:v>-1.955338023585362E-2</c:v>
                </c:pt>
                <c:pt idx="172">
                  <c:v>-1.6752439584779118E-2</c:v>
                </c:pt>
                <c:pt idx="173">
                  <c:v>1.478604416989659E-2</c:v>
                </c:pt>
                <c:pt idx="174">
                  <c:v>-2.3528085805327951E-2</c:v>
                </c:pt>
                <c:pt idx="175">
                  <c:v>-1.9986255390330498E-2</c:v>
                </c:pt>
                <c:pt idx="176">
                  <c:v>-5.8756612584514027E-2</c:v>
                </c:pt>
                <c:pt idx="177">
                  <c:v>-3.9604966914144502E-2</c:v>
                </c:pt>
                <c:pt idx="178">
                  <c:v>-3.874632756373142E-2</c:v>
                </c:pt>
                <c:pt idx="179">
                  <c:v>9.0695173100510118E-3</c:v>
                </c:pt>
                <c:pt idx="180">
                  <c:v>-3.7684082632468918E-2</c:v>
                </c:pt>
                <c:pt idx="181">
                  <c:v>-2.393271697011334E-2</c:v>
                </c:pt>
                <c:pt idx="182">
                  <c:v>-2.9131396256270922E-2</c:v>
                </c:pt>
                <c:pt idx="183">
                  <c:v>-3.8331155465317852E-2</c:v>
                </c:pt>
                <c:pt idx="184">
                  <c:v>-2.0140638220823789E-2</c:v>
                </c:pt>
                <c:pt idx="185">
                  <c:v>1.453444064912501E-2</c:v>
                </c:pt>
                <c:pt idx="186">
                  <c:v>-6.0708712933252862E-3</c:v>
                </c:pt>
                <c:pt idx="187">
                  <c:v>-8.762164800590444E-3</c:v>
                </c:pt>
                <c:pt idx="188">
                  <c:v>-3.1828717011610497E-2</c:v>
                </c:pt>
                <c:pt idx="189">
                  <c:v>-3.6052307094776907E-2</c:v>
                </c:pt>
                <c:pt idx="190">
                  <c:v>-4.8901453839492071E-2</c:v>
                </c:pt>
                <c:pt idx="191">
                  <c:v>-3.4183669581086207E-2</c:v>
                </c:pt>
                <c:pt idx="192">
                  <c:v>-1.680154595181893E-2</c:v>
                </c:pt>
                <c:pt idx="193">
                  <c:v>-4.2338517139688392E-3</c:v>
                </c:pt>
                <c:pt idx="194">
                  <c:v>-4.7511209817545641E-2</c:v>
                </c:pt>
                <c:pt idx="195">
                  <c:v>-4.3685924571503332E-2</c:v>
                </c:pt>
                <c:pt idx="196">
                  <c:v>-2.068404263517731E-2</c:v>
                </c:pt>
                <c:pt idx="197">
                  <c:v>-2.2630202170692119E-2</c:v>
                </c:pt>
                <c:pt idx="198">
                  <c:v>-3.082066484826829E-2</c:v>
                </c:pt>
                <c:pt idx="199">
                  <c:v>-3.2795514746138288E-2</c:v>
                </c:pt>
                <c:pt idx="200">
                  <c:v>-2.3855355543948239E-2</c:v>
                </c:pt>
                <c:pt idx="201">
                  <c:v>-1.499285410048579E-2</c:v>
                </c:pt>
                <c:pt idx="202">
                  <c:v>-5.5030947187458601E-2</c:v>
                </c:pt>
                <c:pt idx="203">
                  <c:v>-4.0323754300215058E-2</c:v>
                </c:pt>
                <c:pt idx="204">
                  <c:v>-3.9671561328455951E-3</c:v>
                </c:pt>
                <c:pt idx="205">
                  <c:v>-5.0836175540366568E-2</c:v>
                </c:pt>
                <c:pt idx="206">
                  <c:v>-2.6784468947989911E-2</c:v>
                </c:pt>
                <c:pt idx="207">
                  <c:v>-5.5323445515363723E-2</c:v>
                </c:pt>
                <c:pt idx="208">
                  <c:v>-2.1969436453230351E-2</c:v>
                </c:pt>
                <c:pt idx="209">
                  <c:v>-4.4742962259905823E-2</c:v>
                </c:pt>
                <c:pt idx="210">
                  <c:v>-7.2896821068803241E-2</c:v>
                </c:pt>
                <c:pt idx="211">
                  <c:v>-7.5031244876705649E-2</c:v>
                </c:pt>
                <c:pt idx="212">
                  <c:v>-6.0494600704558373E-2</c:v>
                </c:pt>
                <c:pt idx="213">
                  <c:v>-5.8281902962516341E-2</c:v>
                </c:pt>
                <c:pt idx="214">
                  <c:v>-3.5222220790149812E-2</c:v>
                </c:pt>
                <c:pt idx="215">
                  <c:v>-3.3079644701849098E-2</c:v>
                </c:pt>
                <c:pt idx="216">
                  <c:v>-2.937303936177571E-2</c:v>
                </c:pt>
                <c:pt idx="217">
                  <c:v>-5.6559910299621492E-2</c:v>
                </c:pt>
                <c:pt idx="218">
                  <c:v>-5.9251307575413747E-2</c:v>
                </c:pt>
                <c:pt idx="219">
                  <c:v>-4.2310498047283041E-2</c:v>
                </c:pt>
                <c:pt idx="220">
                  <c:v>-6.9573732277090627E-3</c:v>
                </c:pt>
                <c:pt idx="221">
                  <c:v>2.4268499891394239E-2</c:v>
                </c:pt>
                <c:pt idx="222">
                  <c:v>-2.253339019257972E-2</c:v>
                </c:pt>
                <c:pt idx="223">
                  <c:v>-4.5367352965362429E-2</c:v>
                </c:pt>
                <c:pt idx="224">
                  <c:v>-5.2895820135850258E-2</c:v>
                </c:pt>
                <c:pt idx="225">
                  <c:v>-5.9993214601752783E-2</c:v>
                </c:pt>
                <c:pt idx="226">
                  <c:v>-3.2748649850218747E-2</c:v>
                </c:pt>
                <c:pt idx="227">
                  <c:v>-3.8118867838834447E-2</c:v>
                </c:pt>
                <c:pt idx="228">
                  <c:v>-2.9279346784622181E-2</c:v>
                </c:pt>
                <c:pt idx="229">
                  <c:v>2.5689148262499021E-2</c:v>
                </c:pt>
                <c:pt idx="230">
                  <c:v>-1.077741386863096E-2</c:v>
                </c:pt>
                <c:pt idx="231">
                  <c:v>-3.3880707369643659E-2</c:v>
                </c:pt>
                <c:pt idx="232">
                  <c:v>-5.0413917282738467E-2</c:v>
                </c:pt>
                <c:pt idx="233">
                  <c:v>-6.9340230438443839E-2</c:v>
                </c:pt>
                <c:pt idx="234">
                  <c:v>-3.6578721647799739E-2</c:v>
                </c:pt>
                <c:pt idx="235">
                  <c:v>1.3611548803007521E-3</c:v>
                </c:pt>
                <c:pt idx="236">
                  <c:v>-1.5273493033507E-2</c:v>
                </c:pt>
                <c:pt idx="237">
                  <c:v>-4.3575075829194183E-2</c:v>
                </c:pt>
                <c:pt idx="238">
                  <c:v>-6.1788947001505612E-2</c:v>
                </c:pt>
                <c:pt idx="239">
                  <c:v>-8.2612675999912177E-2</c:v>
                </c:pt>
                <c:pt idx="240">
                  <c:v>-8.3280234141996701E-2</c:v>
                </c:pt>
                <c:pt idx="241">
                  <c:v>-4.8086906039700672E-2</c:v>
                </c:pt>
                <c:pt idx="242">
                  <c:v>-6.7049839375226128E-3</c:v>
                </c:pt>
                <c:pt idx="243">
                  <c:v>4.0960272691705768E-3</c:v>
                </c:pt>
                <c:pt idx="244">
                  <c:v>-1.1632773592291199E-2</c:v>
                </c:pt>
                <c:pt idx="245">
                  <c:v>-3.5819991463513112E-2</c:v>
                </c:pt>
                <c:pt idx="246">
                  <c:v>-6.0849691911635688E-2</c:v>
                </c:pt>
                <c:pt idx="247">
                  <c:v>-7.5366316004210177E-2</c:v>
                </c:pt>
                <c:pt idx="248">
                  <c:v>-4.6262476259316898E-2</c:v>
                </c:pt>
                <c:pt idx="249">
                  <c:v>-1.468180825695686E-2</c:v>
                </c:pt>
                <c:pt idx="250">
                  <c:v>1.612721305151954E-2</c:v>
                </c:pt>
                <c:pt idx="251">
                  <c:v>3.0828189639140469E-2</c:v>
                </c:pt>
                <c:pt idx="252">
                  <c:v>-2.005290975994356E-2</c:v>
                </c:pt>
                <c:pt idx="253">
                  <c:v>-2.5863227483270631E-2</c:v>
                </c:pt>
                <c:pt idx="254">
                  <c:v>-4.2881445817173791E-2</c:v>
                </c:pt>
                <c:pt idx="255">
                  <c:v>-5.7686463131605407E-2</c:v>
                </c:pt>
                <c:pt idx="256">
                  <c:v>-9.2115630538497584E-2</c:v>
                </c:pt>
                <c:pt idx="257">
                  <c:v>-6.8758238186058307E-2</c:v>
                </c:pt>
                <c:pt idx="258">
                  <c:v>-6.9958730648194134E-3</c:v>
                </c:pt>
                <c:pt idx="259">
                  <c:v>1.288952055814452E-2</c:v>
                </c:pt>
                <c:pt idx="260">
                  <c:v>3.1204516738281279E-4</c:v>
                </c:pt>
                <c:pt idx="261">
                  <c:v>-1.33951888641155E-2</c:v>
                </c:pt>
                <c:pt idx="262">
                  <c:v>-1.3284374663286689E-2</c:v>
                </c:pt>
                <c:pt idx="263">
                  <c:v>-3.5731218358031391E-2</c:v>
                </c:pt>
                <c:pt idx="264">
                  <c:v>-2.5466880104365149E-2</c:v>
                </c:pt>
                <c:pt idx="265">
                  <c:v>-3.8833068699611673E-2</c:v>
                </c:pt>
                <c:pt idx="266">
                  <c:v>-1.6505405671001231E-2</c:v>
                </c:pt>
                <c:pt idx="267">
                  <c:v>-4.2710140182845358E-2</c:v>
                </c:pt>
                <c:pt idx="268">
                  <c:v>-5.9639656908094807E-2</c:v>
                </c:pt>
                <c:pt idx="269">
                  <c:v>-1.6636328104253199E-2</c:v>
                </c:pt>
                <c:pt idx="270">
                  <c:v>6.000318726033349E-3</c:v>
                </c:pt>
                <c:pt idx="271">
                  <c:v>7.3813341246342654E-3</c:v>
                </c:pt>
                <c:pt idx="272">
                  <c:v>1.3895365834848411E-2</c:v>
                </c:pt>
                <c:pt idx="273">
                  <c:v>-4.8599913545110951E-5</c:v>
                </c:pt>
                <c:pt idx="274">
                  <c:v>-1.401819615015132E-2</c:v>
                </c:pt>
                <c:pt idx="275">
                  <c:v>-2.6078712821188791E-2</c:v>
                </c:pt>
                <c:pt idx="276">
                  <c:v>-6.642365136435302E-2</c:v>
                </c:pt>
                <c:pt idx="277">
                  <c:v>-5.3438213554844793E-2</c:v>
                </c:pt>
                <c:pt idx="278">
                  <c:v>-4.4699631073056523E-2</c:v>
                </c:pt>
                <c:pt idx="279">
                  <c:v>-2.1779343050017271E-2</c:v>
                </c:pt>
                <c:pt idx="280">
                  <c:v>-2.362810910749058E-2</c:v>
                </c:pt>
                <c:pt idx="281">
                  <c:v>-5.4376640546467847E-2</c:v>
                </c:pt>
                <c:pt idx="282">
                  <c:v>-4.0202342724349187E-2</c:v>
                </c:pt>
                <c:pt idx="283">
                  <c:v>-3.0858391093975261E-2</c:v>
                </c:pt>
                <c:pt idx="284">
                  <c:v>-1.477658169402396E-2</c:v>
                </c:pt>
                <c:pt idx="285">
                  <c:v>-3.1527119169652451E-2</c:v>
                </c:pt>
                <c:pt idx="286">
                  <c:v>9.9948270796801353E-4</c:v>
                </c:pt>
                <c:pt idx="287">
                  <c:v>-1.103757719120946E-2</c:v>
                </c:pt>
                <c:pt idx="288">
                  <c:v>3.5868171804889219E-3</c:v>
                </c:pt>
                <c:pt idx="289">
                  <c:v>-3.5817908583384288E-2</c:v>
                </c:pt>
                <c:pt idx="290">
                  <c:v>-3.8195068860922277E-2</c:v>
                </c:pt>
                <c:pt idx="291">
                  <c:v>-3.01636279423807E-2</c:v>
                </c:pt>
                <c:pt idx="292">
                  <c:v>-4.1779168372385378E-2</c:v>
                </c:pt>
                <c:pt idx="293">
                  <c:v>-3.4967349478810313E-2</c:v>
                </c:pt>
                <c:pt idx="294">
                  <c:v>-3.4747952873741113E-2</c:v>
                </c:pt>
                <c:pt idx="295">
                  <c:v>-1.669998704820763E-3</c:v>
                </c:pt>
                <c:pt idx="296">
                  <c:v>-1.5233800084876851E-2</c:v>
                </c:pt>
                <c:pt idx="297">
                  <c:v>-1.3535108939718651E-2</c:v>
                </c:pt>
                <c:pt idx="298">
                  <c:v>-2.284294644995466E-2</c:v>
                </c:pt>
                <c:pt idx="299">
                  <c:v>-3.8920873649251668E-2</c:v>
                </c:pt>
                <c:pt idx="300">
                  <c:v>5.2826755879236131E-3</c:v>
                </c:pt>
                <c:pt idx="301">
                  <c:v>-1.528128670690521E-2</c:v>
                </c:pt>
                <c:pt idx="302">
                  <c:v>-2.182164605565351E-2</c:v>
                </c:pt>
                <c:pt idx="303">
                  <c:v>-1.373232211344355E-2</c:v>
                </c:pt>
                <c:pt idx="304">
                  <c:v>-4.6962632972133989E-2</c:v>
                </c:pt>
                <c:pt idx="305">
                  <c:v>4.3081940715925526E-3</c:v>
                </c:pt>
                <c:pt idx="306">
                  <c:v>-1.0248769445675879E-2</c:v>
                </c:pt>
                <c:pt idx="307">
                  <c:v>-7.8227793676175494E-3</c:v>
                </c:pt>
                <c:pt idx="308">
                  <c:v>-3.1821189108974579E-2</c:v>
                </c:pt>
                <c:pt idx="309">
                  <c:v>-4.6091621945265624E-3</c:v>
                </c:pt>
                <c:pt idx="310">
                  <c:v>2.529998830401237E-2</c:v>
                </c:pt>
                <c:pt idx="311">
                  <c:v>3.6920813166201332E-3</c:v>
                </c:pt>
                <c:pt idx="312">
                  <c:v>2.7851678122094551E-2</c:v>
                </c:pt>
                <c:pt idx="313">
                  <c:v>6.8219862777105789E-3</c:v>
                </c:pt>
                <c:pt idx="314">
                  <c:v>-1.680690990504274E-2</c:v>
                </c:pt>
                <c:pt idx="315">
                  <c:v>-1.9946482625059051E-2</c:v>
                </c:pt>
                <c:pt idx="316">
                  <c:v>1.423533956231182E-3</c:v>
                </c:pt>
                <c:pt idx="317">
                  <c:v>1.4278014401378769E-3</c:v>
                </c:pt>
                <c:pt idx="318">
                  <c:v>-9.4238863463500522E-3</c:v>
                </c:pt>
                <c:pt idx="319">
                  <c:v>-2.5547627697266151E-2</c:v>
                </c:pt>
                <c:pt idx="320">
                  <c:v>-3.6836312281746331E-2</c:v>
                </c:pt>
                <c:pt idx="321">
                  <c:v>-5.9707504658866213E-2</c:v>
                </c:pt>
                <c:pt idx="322">
                  <c:v>-4.4841577263877497E-2</c:v>
                </c:pt>
                <c:pt idx="323">
                  <c:v>-1.3202873291930929E-2</c:v>
                </c:pt>
                <c:pt idx="324">
                  <c:v>-4.1284614739069532E-2</c:v>
                </c:pt>
                <c:pt idx="325">
                  <c:v>-2.4323092238826231E-2</c:v>
                </c:pt>
                <c:pt idx="326">
                  <c:v>2.1221592543880341E-2</c:v>
                </c:pt>
                <c:pt idx="327">
                  <c:v>8.7602436397800076E-3</c:v>
                </c:pt>
                <c:pt idx="328">
                  <c:v>3.9509177255947492E-4</c:v>
                </c:pt>
                <c:pt idx="329">
                  <c:v>-1.1575114247561301E-2</c:v>
                </c:pt>
                <c:pt idx="330">
                  <c:v>5.3390188069490918E-3</c:v>
                </c:pt>
                <c:pt idx="331">
                  <c:v>-3.032914348957139E-2</c:v>
                </c:pt>
                <c:pt idx="332">
                  <c:v>-3.3808227772287758E-2</c:v>
                </c:pt>
                <c:pt idx="333">
                  <c:v>-2.1738744626202511E-2</c:v>
                </c:pt>
                <c:pt idx="334">
                  <c:v>-3.3384637295088559E-2</c:v>
                </c:pt>
                <c:pt idx="335">
                  <c:v>-1.417164096604751E-2</c:v>
                </c:pt>
                <c:pt idx="336">
                  <c:v>-2.104088305517848E-2</c:v>
                </c:pt>
                <c:pt idx="337">
                  <c:v>-2.582105045428662E-3</c:v>
                </c:pt>
                <c:pt idx="338">
                  <c:v>1.669430984401199E-2</c:v>
                </c:pt>
                <c:pt idx="339">
                  <c:v>7.1526895739477681E-3</c:v>
                </c:pt>
                <c:pt idx="340">
                  <c:v>2.598911173883867E-2</c:v>
                </c:pt>
                <c:pt idx="341">
                  <c:v>1.585901715388616E-2</c:v>
                </c:pt>
                <c:pt idx="342">
                  <c:v>2.771173541591843E-3</c:v>
                </c:pt>
                <c:pt idx="343">
                  <c:v>-3.0895473903764351E-2</c:v>
                </c:pt>
                <c:pt idx="344">
                  <c:v>-2.6861441215780602E-2</c:v>
                </c:pt>
                <c:pt idx="345">
                  <c:v>-2.0040236682494768E-2</c:v>
                </c:pt>
                <c:pt idx="346">
                  <c:v>-3.9094613475896267E-3</c:v>
                </c:pt>
                <c:pt idx="347">
                  <c:v>-1.3685687772077239E-2</c:v>
                </c:pt>
                <c:pt idx="348">
                  <c:v>5.155469446369132E-3</c:v>
                </c:pt>
                <c:pt idx="349">
                  <c:v>6.2809869960310536</c:v>
                </c:pt>
                <c:pt idx="350">
                  <c:v>-8.1979023378572768E-5</c:v>
                </c:pt>
                <c:pt idx="351">
                  <c:v>1.2398442019478061E-2</c:v>
                </c:pt>
                <c:pt idx="352">
                  <c:v>-1.0721221631549861E-2</c:v>
                </c:pt>
                <c:pt idx="353">
                  <c:v>3.141847155678168E-3</c:v>
                </c:pt>
                <c:pt idx="354">
                  <c:v>-6.3029217705933768E-3</c:v>
                </c:pt>
                <c:pt idx="355">
                  <c:v>-1.2802141470612569E-2</c:v>
                </c:pt>
                <c:pt idx="356">
                  <c:v>-2.1347178347380331E-2</c:v>
                </c:pt>
                <c:pt idx="357">
                  <c:v>5.987613583706225E-3</c:v>
                </c:pt>
                <c:pt idx="358">
                  <c:v>-4.092935465157501E-2</c:v>
                </c:pt>
                <c:pt idx="359">
                  <c:v>-2.172122273978647E-2</c:v>
                </c:pt>
                <c:pt idx="360">
                  <c:v>-2.9072336495511861E-2</c:v>
                </c:pt>
                <c:pt idx="361">
                  <c:v>-3.6676386971852333E-2</c:v>
                </c:pt>
                <c:pt idx="362">
                  <c:v>-3.3929865514891223E-2</c:v>
                </c:pt>
                <c:pt idx="363">
                  <c:v>-4.0255000051115652E-3</c:v>
                </c:pt>
                <c:pt idx="364">
                  <c:v>-1.054035710266016E-2</c:v>
                </c:pt>
                <c:pt idx="365">
                  <c:v>-2.4790957328786941E-2</c:v>
                </c:pt>
                <c:pt idx="366">
                  <c:v>-7.9400614608992892E-3</c:v>
                </c:pt>
                <c:pt idx="367">
                  <c:v>-1.5668905237792491E-2</c:v>
                </c:pt>
                <c:pt idx="368">
                  <c:v>-9.8025760664865735E-3</c:v>
                </c:pt>
                <c:pt idx="369">
                  <c:v>-1.7082808464609769E-2</c:v>
                </c:pt>
                <c:pt idx="370">
                  <c:v>-1.1748840472652681E-2</c:v>
                </c:pt>
                <c:pt idx="371">
                  <c:v>-2.043708543640502E-2</c:v>
                </c:pt>
                <c:pt idx="372">
                  <c:v>1.2177686613059679E-2</c:v>
                </c:pt>
                <c:pt idx="373">
                  <c:v>-1.3963246452604831E-2</c:v>
                </c:pt>
                <c:pt idx="374">
                  <c:v>-2.7440636267662188E-2</c:v>
                </c:pt>
                <c:pt idx="375">
                  <c:v>-2.2346786579507501E-2</c:v>
                </c:pt>
                <c:pt idx="376">
                  <c:v>-4.9361064253193032E-3</c:v>
                </c:pt>
                <c:pt idx="377">
                  <c:v>-7.2332373655113524E-2</c:v>
                </c:pt>
                <c:pt idx="378">
                  <c:v>-4.0282856988082587E-2</c:v>
                </c:pt>
                <c:pt idx="379">
                  <c:v>-3.0193806826895538E-2</c:v>
                </c:pt>
                <c:pt idx="380">
                  <c:v>3.1936969925677738E-4</c:v>
                </c:pt>
                <c:pt idx="381">
                  <c:v>-4.6162580229205052E-2</c:v>
                </c:pt>
                <c:pt idx="382">
                  <c:v>-1.696206828375468E-2</c:v>
                </c:pt>
                <c:pt idx="383">
                  <c:v>-2.7288218843359972E-2</c:v>
                </c:pt>
                <c:pt idx="384">
                  <c:v>1.8831484164474169E-2</c:v>
                </c:pt>
                <c:pt idx="385">
                  <c:v>6.0210652690668156E-3</c:v>
                </c:pt>
                <c:pt idx="386">
                  <c:v>-1.6455202599143239E-3</c:v>
                </c:pt>
                <c:pt idx="387">
                  <c:v>-1.2251025866341801E-2</c:v>
                </c:pt>
                <c:pt idx="388">
                  <c:v>-1.9724037646808079E-2</c:v>
                </c:pt>
                <c:pt idx="389">
                  <c:v>-2.5336265631477561E-2</c:v>
                </c:pt>
                <c:pt idx="390">
                  <c:v>-5.0164818185731652E-2</c:v>
                </c:pt>
                <c:pt idx="391">
                  <c:v>-6.0990051108764654E-3</c:v>
                </c:pt>
                <c:pt idx="392">
                  <c:v>-3.433249751605361E-3</c:v>
                </c:pt>
                <c:pt idx="393">
                  <c:v>-2.7165145568042889E-2</c:v>
                </c:pt>
                <c:pt idx="394">
                  <c:v>-4.1481585876782912E-2</c:v>
                </c:pt>
                <c:pt idx="395">
                  <c:v>-4.0679940094994822E-2</c:v>
                </c:pt>
                <c:pt idx="396">
                  <c:v>3.2518714603282368E-3</c:v>
                </c:pt>
                <c:pt idx="397">
                  <c:v>1.528147649546197E-2</c:v>
                </c:pt>
                <c:pt idx="398">
                  <c:v>-1.2823432267345389E-3</c:v>
                </c:pt>
                <c:pt idx="399">
                  <c:v>2.2955370413942629E-2</c:v>
                </c:pt>
                <c:pt idx="400">
                  <c:v>2.419124383596238E-2</c:v>
                </c:pt>
                <c:pt idx="401">
                  <c:v>1.047454260885561E-2</c:v>
                </c:pt>
                <c:pt idx="402">
                  <c:v>8.6539316123812604E-4</c:v>
                </c:pt>
                <c:pt idx="403">
                  <c:v>-1.008226821402858E-2</c:v>
                </c:pt>
                <c:pt idx="404">
                  <c:v>-8.2913206372907444E-2</c:v>
                </c:pt>
                <c:pt idx="405">
                  <c:v>-5.091049472024034E-2</c:v>
                </c:pt>
                <c:pt idx="406">
                  <c:v>-3.0150243259586481E-2</c:v>
                </c:pt>
                <c:pt idx="407">
                  <c:v>-4.8878885217943591E-2</c:v>
                </c:pt>
                <c:pt idx="408">
                  <c:v>-3.8733293444300321E-2</c:v>
                </c:pt>
                <c:pt idx="409">
                  <c:v>-5.7400255988795501E-2</c:v>
                </c:pt>
                <c:pt idx="410">
                  <c:v>-3.8161206522153379E-2</c:v>
                </c:pt>
                <c:pt idx="411">
                  <c:v>-1.4624959250685521E-2</c:v>
                </c:pt>
                <c:pt idx="412">
                  <c:v>-2.674691079844083E-2</c:v>
                </c:pt>
                <c:pt idx="413">
                  <c:v>-3.8846055289737613E-2</c:v>
                </c:pt>
                <c:pt idx="414">
                  <c:v>-4.4916102465600287E-2</c:v>
                </c:pt>
                <c:pt idx="415">
                  <c:v>-3.627573731934397E-2</c:v>
                </c:pt>
                <c:pt idx="416">
                  <c:v>-7.0114344522483876E-3</c:v>
                </c:pt>
                <c:pt idx="417">
                  <c:v>-1.2698698268705511E-2</c:v>
                </c:pt>
                <c:pt idx="418">
                  <c:v>-1.267191554834601E-2</c:v>
                </c:pt>
                <c:pt idx="419">
                  <c:v>3.3303137608048372E-3</c:v>
                </c:pt>
                <c:pt idx="420">
                  <c:v>-1.2082326443091601E-2</c:v>
                </c:pt>
                <c:pt idx="421">
                  <c:v>-2.441113147084906E-2</c:v>
                </c:pt>
                <c:pt idx="422">
                  <c:v>-5.0439968392207768E-2</c:v>
                </c:pt>
                <c:pt idx="423">
                  <c:v>-3.6850247112806711E-2</c:v>
                </c:pt>
                <c:pt idx="424">
                  <c:v>-1.461502641384671E-2</c:v>
                </c:pt>
                <c:pt idx="425">
                  <c:v>-1.0704653030051969E-2</c:v>
                </c:pt>
                <c:pt idx="426">
                  <c:v>-6.8644942653810492E-3</c:v>
                </c:pt>
                <c:pt idx="427">
                  <c:v>-1.082175379352235E-2</c:v>
                </c:pt>
                <c:pt idx="428">
                  <c:v>-2.7388569844187471E-2</c:v>
                </c:pt>
                <c:pt idx="429">
                  <c:v>-4.1918036076041387E-2</c:v>
                </c:pt>
                <c:pt idx="430">
                  <c:v>-7.4077522903007731E-2</c:v>
                </c:pt>
                <c:pt idx="431">
                  <c:v>-4.4464312285831253E-2</c:v>
                </c:pt>
                <c:pt idx="432">
                  <c:v>-3.8794547462850382E-2</c:v>
                </c:pt>
                <c:pt idx="433">
                  <c:v>-3.5501087895244088E-2</c:v>
                </c:pt>
                <c:pt idx="434">
                  <c:v>-4.1569300322633063E-2</c:v>
                </c:pt>
                <c:pt idx="435">
                  <c:v>-2.3002466603220251E-3</c:v>
                </c:pt>
                <c:pt idx="436">
                  <c:v>-3.7632134564223318E-2</c:v>
                </c:pt>
                <c:pt idx="437">
                  <c:v>-1.2013684553164211E-2</c:v>
                </c:pt>
                <c:pt idx="438">
                  <c:v>-3.3238558311765587E-2</c:v>
                </c:pt>
                <c:pt idx="439">
                  <c:v>-4.9679452310728227E-2</c:v>
                </c:pt>
                <c:pt idx="440">
                  <c:v>-6.9638747008935686E-2</c:v>
                </c:pt>
                <c:pt idx="441">
                  <c:v>-6.1520253866447216E-3</c:v>
                </c:pt>
                <c:pt idx="442">
                  <c:v>-2.6059554218535789E-2</c:v>
                </c:pt>
                <c:pt idx="443">
                  <c:v>-3.0426155503841201E-2</c:v>
                </c:pt>
                <c:pt idx="444">
                  <c:v>-1.298435809768206E-2</c:v>
                </c:pt>
                <c:pt idx="445">
                  <c:v>-3.109517891202462E-2</c:v>
                </c:pt>
                <c:pt idx="446">
                  <c:v>-5.4050377073897149E-2</c:v>
                </c:pt>
                <c:pt idx="447">
                  <c:v>-1.1616593705511271E-2</c:v>
                </c:pt>
                <c:pt idx="448">
                  <c:v>-1.530232213984473E-2</c:v>
                </c:pt>
                <c:pt idx="449">
                  <c:v>-3.3178424299826537E-2</c:v>
                </c:pt>
                <c:pt idx="450">
                  <c:v>-3.3887035539033938E-2</c:v>
                </c:pt>
                <c:pt idx="451">
                  <c:v>-4.1398006371150542E-2</c:v>
                </c:pt>
                <c:pt idx="452">
                  <c:v>-4.7144910150482611E-2</c:v>
                </c:pt>
                <c:pt idx="453">
                  <c:v>-4.8798358919755369E-2</c:v>
                </c:pt>
                <c:pt idx="454">
                  <c:v>-5.3934233513954537E-2</c:v>
                </c:pt>
                <c:pt idx="455">
                  <c:v>-3.5186554951159188E-2</c:v>
                </c:pt>
                <c:pt idx="456">
                  <c:v>-1.6228725115778001E-2</c:v>
                </c:pt>
                <c:pt idx="457">
                  <c:v>-2.567327121354945E-2</c:v>
                </c:pt>
                <c:pt idx="458">
                  <c:v>-1.5204653006508639E-2</c:v>
                </c:pt>
                <c:pt idx="459">
                  <c:v>-3.8027328884775002E-2</c:v>
                </c:pt>
                <c:pt idx="460">
                  <c:v>-5.3183964046773502E-2</c:v>
                </c:pt>
                <c:pt idx="461">
                  <c:v>-4.4298612311246537E-2</c:v>
                </c:pt>
                <c:pt idx="462">
                  <c:v>-3.9463788320349247E-2</c:v>
                </c:pt>
                <c:pt idx="463">
                  <c:v>-3.3335743523475792E-2</c:v>
                </c:pt>
                <c:pt idx="464">
                  <c:v>-3.850856299805927E-2</c:v>
                </c:pt>
                <c:pt idx="465">
                  <c:v>-5.6796687411336588E-2</c:v>
                </c:pt>
                <c:pt idx="466">
                  <c:v>-5.6489256197326247E-2</c:v>
                </c:pt>
                <c:pt idx="467">
                  <c:v>-4.6210518995127181E-2</c:v>
                </c:pt>
                <c:pt idx="468">
                  <c:v>-1.009089346494974E-2</c:v>
                </c:pt>
                <c:pt idx="469">
                  <c:v>-1.747098106665557E-2</c:v>
                </c:pt>
                <c:pt idx="470">
                  <c:v>-5.206960844041908E-2</c:v>
                </c:pt>
                <c:pt idx="471">
                  <c:v>-6.8199327589705039E-2</c:v>
                </c:pt>
                <c:pt idx="472">
                  <c:v>-7.6864553678360981E-2</c:v>
                </c:pt>
                <c:pt idx="473">
                  <c:v>-5.5550889336842817E-2</c:v>
                </c:pt>
                <c:pt idx="474">
                  <c:v>-3.6405886454194507E-2</c:v>
                </c:pt>
                <c:pt idx="475">
                  <c:v>-2.0835260971751701E-2</c:v>
                </c:pt>
                <c:pt idx="476">
                  <c:v>-2.0281450014379979E-2</c:v>
                </c:pt>
                <c:pt idx="477">
                  <c:v>-4.3613584366361417E-2</c:v>
                </c:pt>
                <c:pt idx="478">
                  <c:v>-4.6586922960125683E-2</c:v>
                </c:pt>
                <c:pt idx="479">
                  <c:v>-6.8963323032557255E-2</c:v>
                </c:pt>
                <c:pt idx="480">
                  <c:v>-8.2020739136300591E-2</c:v>
                </c:pt>
                <c:pt idx="481">
                  <c:v>-7.5620673786053194E-2</c:v>
                </c:pt>
                <c:pt idx="482">
                  <c:v>-7.5977280786814427E-2</c:v>
                </c:pt>
                <c:pt idx="483">
                  <c:v>-3.8825070558228918E-2</c:v>
                </c:pt>
                <c:pt idx="484">
                  <c:v>-2.6573391090665369E-2</c:v>
                </c:pt>
                <c:pt idx="485">
                  <c:v>-1.2962660519135969E-2</c:v>
                </c:pt>
                <c:pt idx="486">
                  <c:v>-2.8850978480718941E-3</c:v>
                </c:pt>
                <c:pt idx="487">
                  <c:v>-2.0125664346158031E-2</c:v>
                </c:pt>
                <c:pt idx="488">
                  <c:v>-2.4140139442130119E-2</c:v>
                </c:pt>
                <c:pt idx="489">
                  <c:v>-4.0866022119919743E-2</c:v>
                </c:pt>
                <c:pt idx="490">
                  <c:v>-6.2404274448645491E-2</c:v>
                </c:pt>
                <c:pt idx="491">
                  <c:v>-5.8801093769901502E-2</c:v>
                </c:pt>
                <c:pt idx="492">
                  <c:v>-3.5625768491029053E-2</c:v>
                </c:pt>
                <c:pt idx="493">
                  <c:v>-4.9634322568896223E-2</c:v>
                </c:pt>
                <c:pt idx="494">
                  <c:v>-5.3643291519263059E-3</c:v>
                </c:pt>
                <c:pt idx="495">
                  <c:v>-3.9826928521226268E-2</c:v>
                </c:pt>
                <c:pt idx="496">
                  <c:v>-5.1131392688603672E-2</c:v>
                </c:pt>
                <c:pt idx="497">
                  <c:v>-3.969115664484768E-2</c:v>
                </c:pt>
                <c:pt idx="498">
                  <c:v>-2.4010047779897011E-2</c:v>
                </c:pt>
                <c:pt idx="499">
                  <c:v>-4.89858844434643E-5</c:v>
                </c:pt>
                <c:pt idx="500">
                  <c:v>-2.5948960999597759E-2</c:v>
                </c:pt>
                <c:pt idx="501">
                  <c:v>-3.2848525034574923E-2</c:v>
                </c:pt>
                <c:pt idx="502">
                  <c:v>-2.1265541940234112E-2</c:v>
                </c:pt>
                <c:pt idx="503">
                  <c:v>-3.2833708143291669E-3</c:v>
                </c:pt>
                <c:pt idx="504">
                  <c:v>-6.7917489478695803E-2</c:v>
                </c:pt>
                <c:pt idx="505">
                  <c:v>-8.8521814532323884E-2</c:v>
                </c:pt>
                <c:pt idx="506">
                  <c:v>-3.8936096272517151E-2</c:v>
                </c:pt>
                <c:pt idx="507">
                  <c:v>4.7761364799270289E-3</c:v>
                </c:pt>
                <c:pt idx="508">
                  <c:v>1.087171910162033E-2</c:v>
                </c:pt>
                <c:pt idx="509">
                  <c:v>2.1856173602431191E-2</c:v>
                </c:pt>
                <c:pt idx="510">
                  <c:v>5.3153871070765746E-4</c:v>
                </c:pt>
                <c:pt idx="511">
                  <c:v>-1.090506742922104E-2</c:v>
                </c:pt>
                <c:pt idx="512">
                  <c:v>-2.301216975073439E-2</c:v>
                </c:pt>
                <c:pt idx="513">
                  <c:v>-9.7990277331327924E-3</c:v>
                </c:pt>
                <c:pt idx="514">
                  <c:v>-4.0149522716800501E-2</c:v>
                </c:pt>
                <c:pt idx="515">
                  <c:v>-2.269110992181567E-2</c:v>
                </c:pt>
                <c:pt idx="516">
                  <c:v>-5.8355525599628422E-2</c:v>
                </c:pt>
                <c:pt idx="517">
                  <c:v>-8.8097969820977173E-2</c:v>
                </c:pt>
                <c:pt idx="518">
                  <c:v>-3.5737005215244373E-2</c:v>
                </c:pt>
                <c:pt idx="519">
                  <c:v>3.4445894807193511E-3</c:v>
                </c:pt>
                <c:pt idx="520">
                  <c:v>1.0219596731637639E-3</c:v>
                </c:pt>
                <c:pt idx="521">
                  <c:v>4.4851443411458192E-2</c:v>
                </c:pt>
                <c:pt idx="522">
                  <c:v>1.2442571614892369E-2</c:v>
                </c:pt>
                <c:pt idx="523">
                  <c:v>2.038867082256823E-2</c:v>
                </c:pt>
                <c:pt idx="524">
                  <c:v>-4.3649267808669734E-3</c:v>
                </c:pt>
                <c:pt idx="525">
                  <c:v>-1.1456514997739919E-2</c:v>
                </c:pt>
                <c:pt idx="526">
                  <c:v>-2.15510383159736E-2</c:v>
                </c:pt>
                <c:pt idx="527">
                  <c:v>-4.0852076557735373E-2</c:v>
                </c:pt>
                <c:pt idx="528">
                  <c:v>-1.5859812885216758E-2</c:v>
                </c:pt>
                <c:pt idx="529">
                  <c:v>-3.8286321910161458E-2</c:v>
                </c:pt>
                <c:pt idx="530">
                  <c:v>-6.6389591449405039E-3</c:v>
                </c:pt>
                <c:pt idx="531">
                  <c:v>1.2588962944287021E-2</c:v>
                </c:pt>
                <c:pt idx="532">
                  <c:v>5.6241478247143206E-3</c:v>
                </c:pt>
                <c:pt idx="533">
                  <c:v>-3.4103086348733491E-3</c:v>
                </c:pt>
                <c:pt idx="534">
                  <c:v>-1.2922236969501901E-2</c:v>
                </c:pt>
                <c:pt idx="535">
                  <c:v>-2.628228060674553E-2</c:v>
                </c:pt>
                <c:pt idx="536">
                  <c:v>1.031995894789439E-2</c:v>
                </c:pt>
                <c:pt idx="537">
                  <c:v>3.100099287407421E-2</c:v>
                </c:pt>
                <c:pt idx="538">
                  <c:v>2.7961500689981378E-3</c:v>
                </c:pt>
                <c:pt idx="539">
                  <c:v>-2.9442296868495092E-2</c:v>
                </c:pt>
                <c:pt idx="540">
                  <c:v>-2.4174697715786401E-2</c:v>
                </c:pt>
                <c:pt idx="541">
                  <c:v>-4.6147082387725018E-2</c:v>
                </c:pt>
                <c:pt idx="542">
                  <c:v>-4.3114347766574752E-2</c:v>
                </c:pt>
                <c:pt idx="543">
                  <c:v>-2.838152094416202E-2</c:v>
                </c:pt>
                <c:pt idx="544">
                  <c:v>-6.7981796988312304E-3</c:v>
                </c:pt>
                <c:pt idx="545">
                  <c:v>-2.027928469066698E-2</c:v>
                </c:pt>
                <c:pt idx="546">
                  <c:v>7.8517948100755852E-3</c:v>
                </c:pt>
                <c:pt idx="547">
                  <c:v>1.691245205768421E-2</c:v>
                </c:pt>
                <c:pt idx="548">
                  <c:v>1.6258724650195511E-3</c:v>
                </c:pt>
                <c:pt idx="549">
                  <c:v>-3.265950447806532E-3</c:v>
                </c:pt>
                <c:pt idx="550">
                  <c:v>-1.6212048853386118E-2</c:v>
                </c:pt>
                <c:pt idx="551">
                  <c:v>-4.528139224020622E-2</c:v>
                </c:pt>
                <c:pt idx="552">
                  <c:v>-1.082292800335205E-2</c:v>
                </c:pt>
                <c:pt idx="553">
                  <c:v>-2.9382622014068271E-2</c:v>
                </c:pt>
                <c:pt idx="554">
                  <c:v>4.4028926159103143E-3</c:v>
                </c:pt>
                <c:pt idx="555">
                  <c:v>2.37576649638509E-2</c:v>
                </c:pt>
                <c:pt idx="556">
                  <c:v>9.1897594366039392E-3</c:v>
                </c:pt>
                <c:pt idx="557">
                  <c:v>-2.116105109529132E-2</c:v>
                </c:pt>
                <c:pt idx="558">
                  <c:v>1.9047451145585811E-2</c:v>
                </c:pt>
                <c:pt idx="559">
                  <c:v>1.4262104164111561E-2</c:v>
                </c:pt>
                <c:pt idx="560">
                  <c:v>3.224632607856126E-2</c:v>
                </c:pt>
                <c:pt idx="561">
                  <c:v>2.2249453355994039E-2</c:v>
                </c:pt>
                <c:pt idx="562">
                  <c:v>1.8494403325483241E-2</c:v>
                </c:pt>
                <c:pt idx="563">
                  <c:v>-3.6374648381338297E-2</c:v>
                </c:pt>
                <c:pt idx="564">
                  <c:v>-3.1162529339413329E-2</c:v>
                </c:pt>
                <c:pt idx="565">
                  <c:v>-3.8693795703968359E-2</c:v>
                </c:pt>
                <c:pt idx="566">
                  <c:v>-4.6169073180005071E-2</c:v>
                </c:pt>
                <c:pt idx="567">
                  <c:v>-3.3236527889563217E-2</c:v>
                </c:pt>
                <c:pt idx="568">
                  <c:v>1.743864714004539E-2</c:v>
                </c:pt>
                <c:pt idx="569">
                  <c:v>6.4541471513890336E-3</c:v>
                </c:pt>
                <c:pt idx="570">
                  <c:v>-1.3630473696482071E-3</c:v>
                </c:pt>
                <c:pt idx="571">
                  <c:v>-1.201692219993156E-2</c:v>
                </c:pt>
                <c:pt idx="572">
                  <c:v>6.0396318645121738E-3</c:v>
                </c:pt>
                <c:pt idx="573">
                  <c:v>-2.796425638392952E-2</c:v>
                </c:pt>
                <c:pt idx="574">
                  <c:v>-9.7366454206717634E-3</c:v>
                </c:pt>
                <c:pt idx="575">
                  <c:v>-4.3713347612775337E-2</c:v>
                </c:pt>
                <c:pt idx="576">
                  <c:v>-5.1119011914075863E-2</c:v>
                </c:pt>
                <c:pt idx="577">
                  <c:v>-2.273054366066907E-2</c:v>
                </c:pt>
                <c:pt idx="578">
                  <c:v>-1.525977186720784E-2</c:v>
                </c:pt>
                <c:pt idx="579">
                  <c:v>3.2564298704160781E-3</c:v>
                </c:pt>
                <c:pt idx="580">
                  <c:v>2.272886200080837E-2</c:v>
                </c:pt>
                <c:pt idx="581">
                  <c:v>-1.335269581621468E-2</c:v>
                </c:pt>
                <c:pt idx="582">
                  <c:v>-2.1953117812781201E-2</c:v>
                </c:pt>
                <c:pt idx="583">
                  <c:v>-3.5223549756433492E-3</c:v>
                </c:pt>
                <c:pt idx="584">
                  <c:v>-1.155816638175766E-2</c:v>
                </c:pt>
                <c:pt idx="585">
                  <c:v>-1.8842037511666021E-2</c:v>
                </c:pt>
                <c:pt idx="586">
                  <c:v>-2.5554946565144121E-2</c:v>
                </c:pt>
                <c:pt idx="587">
                  <c:v>-2.3300500905366391E-2</c:v>
                </c:pt>
                <c:pt idx="588">
                  <c:v>-2.098024929325604E-2</c:v>
                </c:pt>
                <c:pt idx="589">
                  <c:v>-3.0665539331868889E-3</c:v>
                </c:pt>
                <c:pt idx="590">
                  <c:v>1.720850418887299E-2</c:v>
                </c:pt>
                <c:pt idx="591">
                  <c:v>-2.0015967172859469E-2</c:v>
                </c:pt>
                <c:pt idx="592">
                  <c:v>-1.335805143255619E-2</c:v>
                </c:pt>
                <c:pt idx="593">
                  <c:v>-4.9181535099936717E-2</c:v>
                </c:pt>
                <c:pt idx="594">
                  <c:v>-1.6040524142427071E-2</c:v>
                </c:pt>
                <c:pt idx="595">
                  <c:v>-5.4448309679858482E-2</c:v>
                </c:pt>
                <c:pt idx="596">
                  <c:v>-3.8628951591706429E-2</c:v>
                </c:pt>
                <c:pt idx="597">
                  <c:v>-2.0606427388740741E-2</c:v>
                </c:pt>
                <c:pt idx="598">
                  <c:v>-2.7943170586549378E-2</c:v>
                </c:pt>
                <c:pt idx="599">
                  <c:v>5.2840283054957906E-3</c:v>
                </c:pt>
                <c:pt idx="600">
                  <c:v>1.0185706365427819E-2</c:v>
                </c:pt>
                <c:pt idx="601">
                  <c:v>7.2502799582840893E-4</c:v>
                </c:pt>
                <c:pt idx="602">
                  <c:v>-1.6529119994924901E-2</c:v>
                </c:pt>
                <c:pt idx="603">
                  <c:v>1.112368406270026E-2</c:v>
                </c:pt>
                <c:pt idx="604">
                  <c:v>1.332902505571232E-2</c:v>
                </c:pt>
                <c:pt idx="605">
                  <c:v>-1.538069355496674E-2</c:v>
                </c:pt>
                <c:pt idx="606">
                  <c:v>2.751405490051706E-3</c:v>
                </c:pt>
                <c:pt idx="607">
                  <c:v>-1.5437264354521311E-2</c:v>
                </c:pt>
                <c:pt idx="608">
                  <c:v>-1.5389300191932079E-2</c:v>
                </c:pt>
                <c:pt idx="609">
                  <c:v>5.1370759541708999E-3</c:v>
                </c:pt>
                <c:pt idx="610">
                  <c:v>-6.0020194513521474E-3</c:v>
                </c:pt>
                <c:pt idx="611">
                  <c:v>-1.5630258356829518E-2</c:v>
                </c:pt>
                <c:pt idx="612">
                  <c:v>1.9612858510429381E-3</c:v>
                </c:pt>
                <c:pt idx="613">
                  <c:v>-6.8841624701332371E-3</c:v>
                </c:pt>
                <c:pt idx="614">
                  <c:v>-4.1744656093083872E-2</c:v>
                </c:pt>
                <c:pt idx="615">
                  <c:v>2.532039352828086E-3</c:v>
                </c:pt>
                <c:pt idx="616">
                  <c:v>-1.3916340729912321E-2</c:v>
                </c:pt>
                <c:pt idx="617">
                  <c:v>9.1791954689810495E-3</c:v>
                </c:pt>
                <c:pt idx="618">
                  <c:v>6.9704923939539754E-5</c:v>
                </c:pt>
                <c:pt idx="619">
                  <c:v>-2.101727481052906E-2</c:v>
                </c:pt>
                <c:pt idx="620">
                  <c:v>-2.635588694738011E-2</c:v>
                </c:pt>
                <c:pt idx="621">
                  <c:v>-1.532699437093088E-2</c:v>
                </c:pt>
                <c:pt idx="622">
                  <c:v>4.3848537827932974E-3</c:v>
                </c:pt>
                <c:pt idx="623">
                  <c:v>-3.3707444459584852E-2</c:v>
                </c:pt>
                <c:pt idx="624">
                  <c:v>-1.6100839263389229E-2</c:v>
                </c:pt>
                <c:pt idx="625">
                  <c:v>-6.5455153706066582E-3</c:v>
                </c:pt>
                <c:pt idx="626">
                  <c:v>1.1952743983201231E-3</c:v>
                </c:pt>
                <c:pt idx="627">
                  <c:v>-4.1189544438376753E-2</c:v>
                </c:pt>
                <c:pt idx="628">
                  <c:v>-5.0176326359149932E-2</c:v>
                </c:pt>
                <c:pt idx="629">
                  <c:v>-4.7518357851303428E-2</c:v>
                </c:pt>
                <c:pt idx="630">
                  <c:v>-1.353007353319091E-2</c:v>
                </c:pt>
                <c:pt idx="631">
                  <c:v>-7.5575510245640132E-4</c:v>
                </c:pt>
                <c:pt idx="632">
                  <c:v>-3.3057749080073862E-2</c:v>
                </c:pt>
                <c:pt idx="633">
                  <c:v>-4.608719394735461E-2</c:v>
                </c:pt>
                <c:pt idx="634">
                  <c:v>-1.9559640988744409E-2</c:v>
                </c:pt>
                <c:pt idx="635">
                  <c:v>-1.65185828051162E-2</c:v>
                </c:pt>
                <c:pt idx="636">
                  <c:v>-4.6914383133950473E-2</c:v>
                </c:pt>
                <c:pt idx="637">
                  <c:v>-2.2933985945872589E-2</c:v>
                </c:pt>
                <c:pt idx="638">
                  <c:v>-1.1402097902995401E-2</c:v>
                </c:pt>
                <c:pt idx="639">
                  <c:v>1.1938676213527619E-3</c:v>
                </c:pt>
                <c:pt idx="640">
                  <c:v>1.7643909606543939E-2</c:v>
                </c:pt>
                <c:pt idx="641">
                  <c:v>1.392331033420291E-2</c:v>
                </c:pt>
                <c:pt idx="642">
                  <c:v>-1.104891989919121E-2</c:v>
                </c:pt>
                <c:pt idx="643">
                  <c:v>-2.6603320530475209E-2</c:v>
                </c:pt>
                <c:pt idx="644">
                  <c:v>-4.548008954833449E-2</c:v>
                </c:pt>
                <c:pt idx="645">
                  <c:v>-7.1629813590321945E-2</c:v>
                </c:pt>
                <c:pt idx="646">
                  <c:v>-3.8108074737495112E-2</c:v>
                </c:pt>
                <c:pt idx="647">
                  <c:v>-1.520591827084816E-2</c:v>
                </c:pt>
                <c:pt idx="648">
                  <c:v>-1.616580754456232E-2</c:v>
                </c:pt>
                <c:pt idx="649">
                  <c:v>-4.6580960035414343E-2</c:v>
                </c:pt>
                <c:pt idx="650">
                  <c:v>-6.6934173684044307E-2</c:v>
                </c:pt>
                <c:pt idx="651">
                  <c:v>-2.828820227593631E-2</c:v>
                </c:pt>
                <c:pt idx="652">
                  <c:v>-6.2980967490047668E-2</c:v>
                </c:pt>
                <c:pt idx="653">
                  <c:v>-1.798787007059444E-2</c:v>
                </c:pt>
                <c:pt idx="654">
                  <c:v>1.0545995371054939E-2</c:v>
                </c:pt>
                <c:pt idx="655">
                  <c:v>-3.08328375200837E-2</c:v>
                </c:pt>
                <c:pt idx="656">
                  <c:v>-4.3964445647032058E-2</c:v>
                </c:pt>
                <c:pt idx="657">
                  <c:v>-5.3197287494756378E-2</c:v>
                </c:pt>
                <c:pt idx="658">
                  <c:v>-4.2702353491717027E-2</c:v>
                </c:pt>
                <c:pt idx="659">
                  <c:v>-2.412830979333469E-2</c:v>
                </c:pt>
                <c:pt idx="660">
                  <c:v>-4.6318419326277997E-2</c:v>
                </c:pt>
                <c:pt idx="661">
                  <c:v>-2.8860390915460329E-2</c:v>
                </c:pt>
                <c:pt idx="662">
                  <c:v>-2.4374342495056659E-2</c:v>
                </c:pt>
                <c:pt idx="663">
                  <c:v>-5.1733547385557799E-2</c:v>
                </c:pt>
                <c:pt idx="664">
                  <c:v>-2.7709880692357029E-2</c:v>
                </c:pt>
                <c:pt idx="665">
                  <c:v>-1.9761755143475671E-2</c:v>
                </c:pt>
                <c:pt idx="666">
                  <c:v>-2.790631769467744E-2</c:v>
                </c:pt>
                <c:pt idx="667">
                  <c:v>-4.0037190623151808E-2</c:v>
                </c:pt>
                <c:pt idx="668">
                  <c:v>-2.008293387298199E-2</c:v>
                </c:pt>
                <c:pt idx="669">
                  <c:v>-3.3641488850679302E-2</c:v>
                </c:pt>
                <c:pt idx="670">
                  <c:v>-5.5387296193467613E-2</c:v>
                </c:pt>
                <c:pt idx="671">
                  <c:v>-1.6036883460386338E-2</c:v>
                </c:pt>
                <c:pt idx="672">
                  <c:v>-9.5864926772488701E-3</c:v>
                </c:pt>
                <c:pt idx="673">
                  <c:v>1.1742913505023539E-2</c:v>
                </c:pt>
                <c:pt idx="674">
                  <c:v>-6.3839021960783171E-3</c:v>
                </c:pt>
                <c:pt idx="675">
                  <c:v>-2.0853307175937811E-2</c:v>
                </c:pt>
                <c:pt idx="676">
                  <c:v>-2.522338207249053E-2</c:v>
                </c:pt>
                <c:pt idx="677">
                  <c:v>-4.3371222419584583E-2</c:v>
                </c:pt>
                <c:pt idx="678">
                  <c:v>-1.971504849307593E-2</c:v>
                </c:pt>
                <c:pt idx="679">
                  <c:v>-6.9577757979563337E-2</c:v>
                </c:pt>
                <c:pt idx="680">
                  <c:v>-3.565984171561265E-2</c:v>
                </c:pt>
                <c:pt idx="681">
                  <c:v>9.8565644582437884E-3</c:v>
                </c:pt>
                <c:pt idx="682">
                  <c:v>-5.31993560795474E-3</c:v>
                </c:pt>
                <c:pt idx="683">
                  <c:v>-2.5065235914925491E-2</c:v>
                </c:pt>
                <c:pt idx="684">
                  <c:v>-3.9190092629861617E-2</c:v>
                </c:pt>
                <c:pt idx="685">
                  <c:v>-6.8776756983649712E-2</c:v>
                </c:pt>
                <c:pt idx="686">
                  <c:v>-4.7908715367470663E-2</c:v>
                </c:pt>
                <c:pt idx="687">
                  <c:v>-7.0529849729145333E-2</c:v>
                </c:pt>
                <c:pt idx="688">
                  <c:v>-1.682745638832106E-2</c:v>
                </c:pt>
                <c:pt idx="689">
                  <c:v>-4.0211472239153778E-2</c:v>
                </c:pt>
                <c:pt idx="690">
                  <c:v>-1.729795375372856E-2</c:v>
                </c:pt>
                <c:pt idx="691">
                  <c:v>6.3824470550386536E-3</c:v>
                </c:pt>
                <c:pt idx="692">
                  <c:v>-3.3755675355928723E-2</c:v>
                </c:pt>
                <c:pt idx="693">
                  <c:v>-5.6440558817617337E-2</c:v>
                </c:pt>
                <c:pt idx="694">
                  <c:v>-7.6487258318224782E-2</c:v>
                </c:pt>
                <c:pt idx="695">
                  <c:v>-7.9408066690290546E-2</c:v>
                </c:pt>
                <c:pt idx="696">
                  <c:v>-5.4867840567175641E-2</c:v>
                </c:pt>
                <c:pt idx="697">
                  <c:v>-7.779537405784076E-3</c:v>
                </c:pt>
                <c:pt idx="698">
                  <c:v>-1.3905319477157899E-2</c:v>
                </c:pt>
                <c:pt idx="699">
                  <c:v>-3.3385933624191289E-2</c:v>
                </c:pt>
                <c:pt idx="700">
                  <c:v>-4.8866232384401798E-2</c:v>
                </c:pt>
                <c:pt idx="701">
                  <c:v>-7.3544845092748723E-2</c:v>
                </c:pt>
                <c:pt idx="702">
                  <c:v>-9.0516792969715709E-2</c:v>
                </c:pt>
                <c:pt idx="703">
                  <c:v>-5.793344501542208E-2</c:v>
                </c:pt>
                <c:pt idx="704">
                  <c:v>-6.0538001818073887E-2</c:v>
                </c:pt>
                <c:pt idx="705">
                  <c:v>-4.4682135354096708E-2</c:v>
                </c:pt>
                <c:pt idx="706">
                  <c:v>-2.228399940421966E-2</c:v>
                </c:pt>
                <c:pt idx="707">
                  <c:v>-4.3140975454881492E-2</c:v>
                </c:pt>
                <c:pt idx="708">
                  <c:v>-7.2913113802780316E-2</c:v>
                </c:pt>
                <c:pt idx="709">
                  <c:v>-5.1303347778891777E-2</c:v>
                </c:pt>
                <c:pt idx="710">
                  <c:v>-7.268535125984954E-2</c:v>
                </c:pt>
                <c:pt idx="711">
                  <c:v>-7.263492831412055E-2</c:v>
                </c:pt>
                <c:pt idx="712">
                  <c:v>-1.176523573746824E-2</c:v>
                </c:pt>
                <c:pt idx="713">
                  <c:v>-8.3970579674019774E-4</c:v>
                </c:pt>
                <c:pt idx="714">
                  <c:v>-3.0220616690975529E-2</c:v>
                </c:pt>
                <c:pt idx="715">
                  <c:v>-3.9105513132137837E-2</c:v>
                </c:pt>
                <c:pt idx="716">
                  <c:v>-3.5611577946231598E-2</c:v>
                </c:pt>
                <c:pt idx="717">
                  <c:v>-2.5333410708356929E-2</c:v>
                </c:pt>
                <c:pt idx="718">
                  <c:v>-5.5980567439042339E-2</c:v>
                </c:pt>
                <c:pt idx="719">
                  <c:v>-3.827393072246732E-2</c:v>
                </c:pt>
                <c:pt idx="720">
                  <c:v>-3.8172268226162487E-2</c:v>
                </c:pt>
                <c:pt idx="721">
                  <c:v>-3.5791550766778528E-2</c:v>
                </c:pt>
                <c:pt idx="722">
                  <c:v>-4.2823777142618979E-2</c:v>
                </c:pt>
                <c:pt idx="723">
                  <c:v>-1.6445556847436649E-2</c:v>
                </c:pt>
                <c:pt idx="724">
                  <c:v>-7.8616964106164033E-3</c:v>
                </c:pt>
                <c:pt idx="725">
                  <c:v>-5.6890224552136992E-2</c:v>
                </c:pt>
                <c:pt idx="726">
                  <c:v>-5.0427406427488108E-2</c:v>
                </c:pt>
                <c:pt idx="727">
                  <c:v>-5.6315303392017853E-2</c:v>
                </c:pt>
                <c:pt idx="728">
                  <c:v>-2.3452540896040649E-2</c:v>
                </c:pt>
                <c:pt idx="729">
                  <c:v>2.1003434521310819E-2</c:v>
                </c:pt>
                <c:pt idx="730">
                  <c:v>2.7173107929785441E-3</c:v>
                </c:pt>
                <c:pt idx="731">
                  <c:v>-1.3320315283643859E-2</c:v>
                </c:pt>
                <c:pt idx="732">
                  <c:v>-3.1163272323541769E-2</c:v>
                </c:pt>
                <c:pt idx="733">
                  <c:v>-4.7043703846456182E-2</c:v>
                </c:pt>
                <c:pt idx="734">
                  <c:v>-6.0818434167020818E-2</c:v>
                </c:pt>
                <c:pt idx="735">
                  <c:v>-6.3965461597585538E-2</c:v>
                </c:pt>
                <c:pt idx="736">
                  <c:v>-6.5428467170599802E-2</c:v>
                </c:pt>
                <c:pt idx="737">
                  <c:v>-4.6549110551555202E-2</c:v>
                </c:pt>
                <c:pt idx="738">
                  <c:v>-2.597556231645726E-2</c:v>
                </c:pt>
                <c:pt idx="739">
                  <c:v>-3.5724778804563151E-2</c:v>
                </c:pt>
                <c:pt idx="740">
                  <c:v>1.549100394176328E-2</c:v>
                </c:pt>
                <c:pt idx="741">
                  <c:v>-4.0188507288894124E-3</c:v>
                </c:pt>
                <c:pt idx="742">
                  <c:v>-2.907048706920445E-2</c:v>
                </c:pt>
                <c:pt idx="743">
                  <c:v>-4.9972988764079851E-2</c:v>
                </c:pt>
                <c:pt idx="744">
                  <c:v>-7.9148857587281185E-3</c:v>
                </c:pt>
                <c:pt idx="745">
                  <c:v>2.5445473645557829E-2</c:v>
                </c:pt>
                <c:pt idx="746">
                  <c:v>1.3504428945295469E-2</c:v>
                </c:pt>
                <c:pt idx="747">
                  <c:v>-5.9235183564254612E-4</c:v>
                </c:pt>
                <c:pt idx="748">
                  <c:v>-1.5767706826760989E-2</c:v>
                </c:pt>
                <c:pt idx="749">
                  <c:v>-2.901399433638208E-2</c:v>
                </c:pt>
                <c:pt idx="750">
                  <c:v>-4.0688200411420183E-2</c:v>
                </c:pt>
                <c:pt idx="751">
                  <c:v>-5.4141356728797163E-2</c:v>
                </c:pt>
                <c:pt idx="752">
                  <c:v>-1.7339883895592929E-3</c:v>
                </c:pt>
                <c:pt idx="753">
                  <c:v>-1.3138313530814291E-2</c:v>
                </c:pt>
                <c:pt idx="754">
                  <c:v>-6.1552712340899873E-3</c:v>
                </c:pt>
                <c:pt idx="755">
                  <c:v>-1.4393134956378621E-2</c:v>
                </c:pt>
                <c:pt idx="756">
                  <c:v>-2.6722857193222541E-2</c:v>
                </c:pt>
                <c:pt idx="757">
                  <c:v>-2.8850065538813752E-2</c:v>
                </c:pt>
                <c:pt idx="758">
                  <c:v>-1.9845182577400422E-3</c:v>
                </c:pt>
                <c:pt idx="759">
                  <c:v>-1.5642004094262418E-2</c:v>
                </c:pt>
                <c:pt idx="760">
                  <c:v>-2.596594015482712E-2</c:v>
                </c:pt>
                <c:pt idx="761">
                  <c:v>-7.324393836131371E-3</c:v>
                </c:pt>
                <c:pt idx="762">
                  <c:v>-5.2212661559806861E-2</c:v>
                </c:pt>
                <c:pt idx="763">
                  <c:v>-5.0150135020893487E-2</c:v>
                </c:pt>
                <c:pt idx="764">
                  <c:v>-2.524085486881145E-2</c:v>
                </c:pt>
                <c:pt idx="765">
                  <c:v>-1.9261786798052679E-2</c:v>
                </c:pt>
                <c:pt idx="766">
                  <c:v>2.1994854829510579E-2</c:v>
                </c:pt>
                <c:pt idx="767">
                  <c:v>1.928981781553318E-2</c:v>
                </c:pt>
                <c:pt idx="768">
                  <c:v>-3.6059520924309751E-3</c:v>
                </c:pt>
                <c:pt idx="769">
                  <c:v>-3.0131490276178671E-2</c:v>
                </c:pt>
                <c:pt idx="770">
                  <c:v>1.3286584504893281E-2</c:v>
                </c:pt>
                <c:pt idx="771">
                  <c:v>4.0087809220485937E-3</c:v>
                </c:pt>
                <c:pt idx="772">
                  <c:v>2.907249285208913E-2</c:v>
                </c:pt>
                <c:pt idx="773">
                  <c:v>-8.4829100625860576E-3</c:v>
                </c:pt>
                <c:pt idx="774">
                  <c:v>4.011965927455563E-3</c:v>
                </c:pt>
                <c:pt idx="775">
                  <c:v>-6.0179894698040748E-2</c:v>
                </c:pt>
                <c:pt idx="776">
                  <c:v>9.556776896774366E-3</c:v>
                </c:pt>
                <c:pt idx="777">
                  <c:v>-2.493493286229587E-2</c:v>
                </c:pt>
                <c:pt idx="778">
                  <c:v>-7.1515776477574455E-2</c:v>
                </c:pt>
                <c:pt idx="779">
                  <c:v>-2.954731270726985E-2</c:v>
                </c:pt>
                <c:pt idx="780">
                  <c:v>-4.897520795620558E-3</c:v>
                </c:pt>
                <c:pt idx="781">
                  <c:v>-4.2382447095929976E-3</c:v>
                </c:pt>
                <c:pt idx="782">
                  <c:v>5.3320484002264301E-2</c:v>
                </c:pt>
                <c:pt idx="783">
                  <c:v>2.5908208290419839E-2</c:v>
                </c:pt>
                <c:pt idx="784">
                  <c:v>1.208238283611696E-2</c:v>
                </c:pt>
                <c:pt idx="785">
                  <c:v>2.8683350699343361E-2</c:v>
                </c:pt>
                <c:pt idx="786">
                  <c:v>6.2818598291789476E-3</c:v>
                </c:pt>
                <c:pt idx="787">
                  <c:v>2.1727331066312421E-3</c:v>
                </c:pt>
                <c:pt idx="788">
                  <c:v>-4.5652466375160287E-2</c:v>
                </c:pt>
                <c:pt idx="789">
                  <c:v>-4.9241586442632553E-2</c:v>
                </c:pt>
                <c:pt idx="790">
                  <c:v>-2.003809945981239E-2</c:v>
                </c:pt>
                <c:pt idx="791">
                  <c:v>-8.5511949013151956E-2</c:v>
                </c:pt>
                <c:pt idx="792">
                  <c:v>-2.903548242293574E-2</c:v>
                </c:pt>
                <c:pt idx="793">
                  <c:v>-1.5584956365497501E-2</c:v>
                </c:pt>
                <c:pt idx="794">
                  <c:v>-2.2689771768558131E-2</c:v>
                </c:pt>
                <c:pt idx="795">
                  <c:v>-7.9873178833684833E-3</c:v>
                </c:pt>
                <c:pt idx="796">
                  <c:v>-4.5713891751981713E-2</c:v>
                </c:pt>
                <c:pt idx="797">
                  <c:v>-2.5958048021927919E-2</c:v>
                </c:pt>
                <c:pt idx="798">
                  <c:v>-4.4225702042798083E-2</c:v>
                </c:pt>
                <c:pt idx="799">
                  <c:v>-1.9834252630861471E-3</c:v>
                </c:pt>
                <c:pt idx="800">
                  <c:v>8.0324769218265146E-6</c:v>
                </c:pt>
                <c:pt idx="801">
                  <c:v>-7.0245729806153179E-3</c:v>
                </c:pt>
                <c:pt idx="802">
                  <c:v>-1.74251409631303E-2</c:v>
                </c:pt>
                <c:pt idx="803">
                  <c:v>-1.3362083134009771E-2</c:v>
                </c:pt>
                <c:pt idx="804">
                  <c:v>-2.39129571769503E-3</c:v>
                </c:pt>
                <c:pt idx="805">
                  <c:v>-1.214398709400299E-2</c:v>
                </c:pt>
                <c:pt idx="806">
                  <c:v>-1.7344241056792779E-2</c:v>
                </c:pt>
                <c:pt idx="807">
                  <c:v>-1.4366288335086351E-2</c:v>
                </c:pt>
                <c:pt idx="808">
                  <c:v>-2.726378060403967E-2</c:v>
                </c:pt>
                <c:pt idx="809">
                  <c:v>-2.8654349138554022E-2</c:v>
                </c:pt>
                <c:pt idx="810">
                  <c:v>-2.3556060497064379E-2</c:v>
                </c:pt>
                <c:pt idx="811">
                  <c:v>-7.5830912426217978E-3</c:v>
                </c:pt>
                <c:pt idx="812">
                  <c:v>9.7399083150708776E-3</c:v>
                </c:pt>
                <c:pt idx="813">
                  <c:v>-3.7454916622481349E-3</c:v>
                </c:pt>
                <c:pt idx="814">
                  <c:v>-1.3159207746830329E-2</c:v>
                </c:pt>
                <c:pt idx="815">
                  <c:v>-1.9297823964642191E-2</c:v>
                </c:pt>
                <c:pt idx="816">
                  <c:v>-2.657038612245799E-2</c:v>
                </c:pt>
                <c:pt idx="817">
                  <c:v>1.6129801684610531E-2</c:v>
                </c:pt>
                <c:pt idx="818">
                  <c:v>7.4438056943870734E-3</c:v>
                </c:pt>
                <c:pt idx="819">
                  <c:v>2.7002317428261868E-2</c:v>
                </c:pt>
                <c:pt idx="820">
                  <c:v>1.87348443689066E-2</c:v>
                </c:pt>
                <c:pt idx="821">
                  <c:v>9.354712558944378E-3</c:v>
                </c:pt>
                <c:pt idx="822">
                  <c:v>8.7855949491988383E-4</c:v>
                </c:pt>
                <c:pt idx="823">
                  <c:v>6.276681454250002</c:v>
                </c:pt>
                <c:pt idx="824">
                  <c:v>9.8129897803775554E-3</c:v>
                </c:pt>
                <c:pt idx="825">
                  <c:v>2.2915381611237E-3</c:v>
                </c:pt>
                <c:pt idx="826">
                  <c:v>-4.6399801178332242E-3</c:v>
                </c:pt>
                <c:pt idx="827">
                  <c:v>-1.6763607834704641E-3</c:v>
                </c:pt>
                <c:pt idx="828">
                  <c:v>2.7927713701932848E-2</c:v>
                </c:pt>
                <c:pt idx="829">
                  <c:v>1.7337936842918709E-2</c:v>
                </c:pt>
                <c:pt idx="830">
                  <c:v>7.9878925725894862E-3</c:v>
                </c:pt>
                <c:pt idx="831">
                  <c:v>-5.5228105759738688E-4</c:v>
                </c:pt>
                <c:pt idx="832">
                  <c:v>-8.8386018111400871E-3</c:v>
                </c:pt>
                <c:pt idx="833">
                  <c:v>1.6977991390162591E-2</c:v>
                </c:pt>
                <c:pt idx="834">
                  <c:v>1.9305121800412189E-2</c:v>
                </c:pt>
                <c:pt idx="835">
                  <c:v>1.3599735034131919E-2</c:v>
                </c:pt>
                <c:pt idx="836">
                  <c:v>3.3899255950970708E-3</c:v>
                </c:pt>
                <c:pt idx="837">
                  <c:v>-4.3380924833510406E-3</c:v>
                </c:pt>
                <c:pt idx="838">
                  <c:v>-1.5239292288056761E-3</c:v>
                </c:pt>
                <c:pt idx="839">
                  <c:v>1.73983260039316E-2</c:v>
                </c:pt>
                <c:pt idx="840">
                  <c:v>7.5253217645950832E-3</c:v>
                </c:pt>
                <c:pt idx="841">
                  <c:v>-2.339385428209453E-2</c:v>
                </c:pt>
                <c:pt idx="842">
                  <c:v>-1.5227398720611711E-2</c:v>
                </c:pt>
                <c:pt idx="843">
                  <c:v>-3.6960052060927978E-2</c:v>
                </c:pt>
                <c:pt idx="844">
                  <c:v>-4.4608448080033752E-2</c:v>
                </c:pt>
                <c:pt idx="845">
                  <c:v>-5.327918854150171E-2</c:v>
                </c:pt>
                <c:pt idx="846">
                  <c:v>-2.413031078517788E-2</c:v>
                </c:pt>
                <c:pt idx="847">
                  <c:v>-4.5104884989284222E-2</c:v>
                </c:pt>
                <c:pt idx="848">
                  <c:v>-3.2689502101412998E-2</c:v>
                </c:pt>
                <c:pt idx="849">
                  <c:v>-1.8026393842704241E-2</c:v>
                </c:pt>
                <c:pt idx="850">
                  <c:v>-1.731797296799514E-2</c:v>
                </c:pt>
                <c:pt idx="851">
                  <c:v>-2.9793285805332081E-2</c:v>
                </c:pt>
                <c:pt idx="852">
                  <c:v>-1.280221849461222E-2</c:v>
                </c:pt>
                <c:pt idx="853">
                  <c:v>-2.8015488603032709E-2</c:v>
                </c:pt>
                <c:pt idx="854">
                  <c:v>-5.8275777291549868E-4</c:v>
                </c:pt>
                <c:pt idx="855">
                  <c:v>-8.9675129685307664E-3</c:v>
                </c:pt>
                <c:pt idx="856">
                  <c:v>3.0584914162921639E-3</c:v>
                </c:pt>
                <c:pt idx="857">
                  <c:v>1.489006253402464E-2</c:v>
                </c:pt>
                <c:pt idx="858">
                  <c:v>6.826535115731891E-3</c:v>
                </c:pt>
                <c:pt idx="859">
                  <c:v>8.0491235091822433E-3</c:v>
                </c:pt>
                <c:pt idx="860">
                  <c:v>-3.1081123005602951E-2</c:v>
                </c:pt>
                <c:pt idx="861">
                  <c:v>-4.6500125935149413E-2</c:v>
                </c:pt>
                <c:pt idx="862">
                  <c:v>-2.2389747552457481E-2</c:v>
                </c:pt>
                <c:pt idx="863">
                  <c:v>-2.3911313450608259E-2</c:v>
                </c:pt>
                <c:pt idx="864">
                  <c:v>-2.7671635662198098E-2</c:v>
                </c:pt>
                <c:pt idx="865">
                  <c:v>-2.5270878453290731E-2</c:v>
                </c:pt>
                <c:pt idx="866">
                  <c:v>-1.0781249154918069E-2</c:v>
                </c:pt>
                <c:pt idx="867">
                  <c:v>-4.6629385886772401E-2</c:v>
                </c:pt>
                <c:pt idx="868">
                  <c:v>-5.1667302188021853E-2</c:v>
                </c:pt>
                <c:pt idx="869">
                  <c:v>-4.943686188255092E-2</c:v>
                </c:pt>
                <c:pt idx="870">
                  <c:v>-2.2135757340351999E-2</c:v>
                </c:pt>
                <c:pt idx="871">
                  <c:v>7.0521365928481461E-3</c:v>
                </c:pt>
                <c:pt idx="872">
                  <c:v>1.6088458148041999E-2</c:v>
                </c:pt>
                <c:pt idx="873">
                  <c:v>6.4581407974285132E-3</c:v>
                </c:pt>
                <c:pt idx="874">
                  <c:v>3.7592904770421538E-3</c:v>
                </c:pt>
                <c:pt idx="875">
                  <c:v>-3.0971302064669911E-2</c:v>
                </c:pt>
                <c:pt idx="876">
                  <c:v>-1.152431264852782E-2</c:v>
                </c:pt>
                <c:pt idx="877">
                  <c:v>3.35490267777383E-3</c:v>
                </c:pt>
                <c:pt idx="878">
                  <c:v>-3.3699016654277991E-2</c:v>
                </c:pt>
                <c:pt idx="879">
                  <c:v>-1.463165305508418E-2</c:v>
                </c:pt>
                <c:pt idx="880">
                  <c:v>-5.4846450860466127E-2</c:v>
                </c:pt>
                <c:pt idx="881">
                  <c:v>-2.8858528287620259E-2</c:v>
                </c:pt>
                <c:pt idx="882">
                  <c:v>-2.234026560416735E-2</c:v>
                </c:pt>
                <c:pt idx="883">
                  <c:v>-1.5111134416272881E-2</c:v>
                </c:pt>
                <c:pt idx="884">
                  <c:v>-3.0743152599989609E-2</c:v>
                </c:pt>
                <c:pt idx="885">
                  <c:v>-3.356474590368252E-3</c:v>
                </c:pt>
                <c:pt idx="886">
                  <c:v>-5.8449820340386149E-2</c:v>
                </c:pt>
                <c:pt idx="887">
                  <c:v>-2.428660794422843E-2</c:v>
                </c:pt>
                <c:pt idx="888">
                  <c:v>-1.6637359138604649E-2</c:v>
                </c:pt>
                <c:pt idx="889">
                  <c:v>-1.414592328695574E-2</c:v>
                </c:pt>
                <c:pt idx="890">
                  <c:v>2.5678927548644652E-3</c:v>
                </c:pt>
                <c:pt idx="891">
                  <c:v>1.0367932553682509E-2</c:v>
                </c:pt>
                <c:pt idx="892">
                  <c:v>-2.470516865649397E-2</c:v>
                </c:pt>
                <c:pt idx="893">
                  <c:v>-3.9410406652727437E-2</c:v>
                </c:pt>
                <c:pt idx="894">
                  <c:v>-4.6673765171789998E-2</c:v>
                </c:pt>
                <c:pt idx="895">
                  <c:v>-4.499464196838765E-2</c:v>
                </c:pt>
                <c:pt idx="896">
                  <c:v>-3.9314408540393253E-2</c:v>
                </c:pt>
                <c:pt idx="897">
                  <c:v>-6.5570967751229392E-2</c:v>
                </c:pt>
                <c:pt idx="898">
                  <c:v>-1.4132882780256709E-2</c:v>
                </c:pt>
                <c:pt idx="899">
                  <c:v>-1.439413879372453E-2</c:v>
                </c:pt>
                <c:pt idx="900">
                  <c:v>-2.8740334353097089E-2</c:v>
                </c:pt>
                <c:pt idx="901">
                  <c:v>-5.2250060898789363E-2</c:v>
                </c:pt>
                <c:pt idx="902">
                  <c:v>-3.2246646693698922E-2</c:v>
                </c:pt>
                <c:pt idx="903">
                  <c:v>-2.0581564285112149E-2</c:v>
                </c:pt>
                <c:pt idx="904">
                  <c:v>-2.4415820089032762E-2</c:v>
                </c:pt>
                <c:pt idx="905">
                  <c:v>-2.0300600017194911E-2</c:v>
                </c:pt>
                <c:pt idx="906">
                  <c:v>-3.3451765539436407E-2</c:v>
                </c:pt>
                <c:pt idx="907">
                  <c:v>-4.8515262262299408E-2</c:v>
                </c:pt>
                <c:pt idx="908">
                  <c:v>-2.1132141314076151E-2</c:v>
                </c:pt>
                <c:pt idx="909">
                  <c:v>-1.7551081670394989E-2</c:v>
                </c:pt>
                <c:pt idx="910">
                  <c:v>-1.986249134184748E-2</c:v>
                </c:pt>
                <c:pt idx="911">
                  <c:v>-4.6732484133424117E-2</c:v>
                </c:pt>
                <c:pt idx="912">
                  <c:v>-3.4328393043834733E-2</c:v>
                </c:pt>
                <c:pt idx="913">
                  <c:v>-6.3836546831697261E-2</c:v>
                </c:pt>
                <c:pt idx="914">
                  <c:v>-1.950987071667876E-2</c:v>
                </c:pt>
                <c:pt idx="915">
                  <c:v>-1.342389201979555E-2</c:v>
                </c:pt>
                <c:pt idx="916">
                  <c:v>-1.401546502427364E-2</c:v>
                </c:pt>
                <c:pt idx="917">
                  <c:v>-2.2902639682652381E-2</c:v>
                </c:pt>
                <c:pt idx="918">
                  <c:v>-3.7485020788909917E-2</c:v>
                </c:pt>
                <c:pt idx="919">
                  <c:v>-4.617752655604912E-2</c:v>
                </c:pt>
                <c:pt idx="920">
                  <c:v>-6.7681313657987685E-2</c:v>
                </c:pt>
                <c:pt idx="921">
                  <c:v>-5.8375888360822081E-2</c:v>
                </c:pt>
                <c:pt idx="922">
                  <c:v>-5.6408071746459447E-2</c:v>
                </c:pt>
                <c:pt idx="923">
                  <c:v>-2.138863217712839E-2</c:v>
                </c:pt>
                <c:pt idx="924">
                  <c:v>-4.1400355890809148E-2</c:v>
                </c:pt>
                <c:pt idx="925">
                  <c:v>-5.9514178947474912E-2</c:v>
                </c:pt>
                <c:pt idx="926">
                  <c:v>-4.8882700192921957E-2</c:v>
                </c:pt>
                <c:pt idx="927">
                  <c:v>-7.1313657746102876E-2</c:v>
                </c:pt>
                <c:pt idx="928">
                  <c:v>-3.1787244440071083E-2</c:v>
                </c:pt>
                <c:pt idx="929">
                  <c:v>-4.5065304730689697E-2</c:v>
                </c:pt>
                <c:pt idx="930">
                  <c:v>-2.7856400315055211E-2</c:v>
                </c:pt>
                <c:pt idx="931">
                  <c:v>-3.3036479155641452E-2</c:v>
                </c:pt>
                <c:pt idx="932">
                  <c:v>-5.4515382906618282E-2</c:v>
                </c:pt>
                <c:pt idx="933">
                  <c:v>-7.1557828762741416E-2</c:v>
                </c:pt>
                <c:pt idx="934">
                  <c:v>-6.3681596119651296E-2</c:v>
                </c:pt>
                <c:pt idx="935">
                  <c:v>-2.264340590413183E-2</c:v>
                </c:pt>
                <c:pt idx="936">
                  <c:v>-3.9509942747312683E-2</c:v>
                </c:pt>
                <c:pt idx="937">
                  <c:v>-4.7565977799801429E-2</c:v>
                </c:pt>
                <c:pt idx="938">
                  <c:v>-5.3047013363618938E-2</c:v>
                </c:pt>
                <c:pt idx="939">
                  <c:v>-7.6119624913187245E-2</c:v>
                </c:pt>
                <c:pt idx="940">
                  <c:v>-9.1753443659361222E-2</c:v>
                </c:pt>
                <c:pt idx="941">
                  <c:v>-4.1265704065799318E-2</c:v>
                </c:pt>
                <c:pt idx="942">
                  <c:v>-2.2486453479027221E-2</c:v>
                </c:pt>
                <c:pt idx="943">
                  <c:v>-2.028741333622652E-2</c:v>
                </c:pt>
                <c:pt idx="944">
                  <c:v>-4.3746072008591819E-2</c:v>
                </c:pt>
                <c:pt idx="945">
                  <c:v>-7.527702545300885E-2</c:v>
                </c:pt>
                <c:pt idx="946">
                  <c:v>-8.6350477392053149E-2</c:v>
                </c:pt>
                <c:pt idx="947">
                  <c:v>-4.3396714306467521E-2</c:v>
                </c:pt>
                <c:pt idx="948">
                  <c:v>-3.6927031756303963E-2</c:v>
                </c:pt>
                <c:pt idx="949">
                  <c:v>-7.7503859956565169E-2</c:v>
                </c:pt>
                <c:pt idx="950">
                  <c:v>-3.2356804054957333E-2</c:v>
                </c:pt>
                <c:pt idx="951">
                  <c:v>-2.820467315041664E-2</c:v>
                </c:pt>
                <c:pt idx="952">
                  <c:v>-4.3461686053177788E-2</c:v>
                </c:pt>
                <c:pt idx="953">
                  <c:v>-6.1494926157501961E-2</c:v>
                </c:pt>
                <c:pt idx="954">
                  <c:v>-6.7297303941135311E-2</c:v>
                </c:pt>
                <c:pt idx="955">
                  <c:v>-5.3032764372626051E-2</c:v>
                </c:pt>
                <c:pt idx="956">
                  <c:v>-3.4541468660645343E-2</c:v>
                </c:pt>
                <c:pt idx="957">
                  <c:v>-1.9419821921895061E-2</c:v>
                </c:pt>
                <c:pt idx="958">
                  <c:v>-3.4585239216618158E-2</c:v>
                </c:pt>
                <c:pt idx="959">
                  <c:v>-4.7079060407596802E-2</c:v>
                </c:pt>
                <c:pt idx="960">
                  <c:v>-8.0083620691090873E-2</c:v>
                </c:pt>
                <c:pt idx="961">
                  <c:v>-6.601150983677373E-2</c:v>
                </c:pt>
                <c:pt idx="962">
                  <c:v>-6.8070906506823459E-2</c:v>
                </c:pt>
                <c:pt idx="963">
                  <c:v>-2.774654547121003E-2</c:v>
                </c:pt>
                <c:pt idx="964">
                  <c:v>-3.6752038250281498E-2</c:v>
                </c:pt>
                <c:pt idx="965">
                  <c:v>-5.0773959705599843E-2</c:v>
                </c:pt>
                <c:pt idx="966">
                  <c:v>-3.4544891918232068E-2</c:v>
                </c:pt>
                <c:pt idx="967">
                  <c:v>-5.4965882442411303E-2</c:v>
                </c:pt>
                <c:pt idx="968">
                  <c:v>-4.8984914369861958E-2</c:v>
                </c:pt>
                <c:pt idx="969">
                  <c:v>-5.2886525851573378E-2</c:v>
                </c:pt>
                <c:pt idx="970">
                  <c:v>-5.1654409652662991E-2</c:v>
                </c:pt>
                <c:pt idx="971">
                  <c:v>-3.1963329213343883E-2</c:v>
                </c:pt>
                <c:pt idx="972">
                  <c:v>1.7697628072403049E-2</c:v>
                </c:pt>
                <c:pt idx="973">
                  <c:v>-1.6810967031365202E-2</c:v>
                </c:pt>
                <c:pt idx="974">
                  <c:v>-5.127072964414392E-3</c:v>
                </c:pt>
                <c:pt idx="975">
                  <c:v>-3.7646274685833259E-2</c:v>
                </c:pt>
                <c:pt idx="976">
                  <c:v>-4.0429717732219927E-2</c:v>
                </c:pt>
                <c:pt idx="977">
                  <c:v>-3.534938164730228E-2</c:v>
                </c:pt>
                <c:pt idx="978">
                  <c:v>-3.1379525416350702E-2</c:v>
                </c:pt>
                <c:pt idx="979">
                  <c:v>9.5871817010264593E-3</c:v>
                </c:pt>
                <c:pt idx="980">
                  <c:v>-3.0264622620226329E-3</c:v>
                </c:pt>
                <c:pt idx="981">
                  <c:v>-4.575271860300667E-2</c:v>
                </c:pt>
                <c:pt idx="982">
                  <c:v>-4.2543331510267901E-2</c:v>
                </c:pt>
                <c:pt idx="983">
                  <c:v>-4.5381681472947737E-2</c:v>
                </c:pt>
                <c:pt idx="984">
                  <c:v>-4.8760355091300063E-2</c:v>
                </c:pt>
                <c:pt idx="985">
                  <c:v>-2.536274794672044E-2</c:v>
                </c:pt>
                <c:pt idx="986">
                  <c:v>-2.260882726678792E-2</c:v>
                </c:pt>
                <c:pt idx="987">
                  <c:v>-5.1491767434925784E-3</c:v>
                </c:pt>
                <c:pt idx="988">
                  <c:v>1.148673314477211E-3</c:v>
                </c:pt>
                <c:pt idx="989">
                  <c:v>5.989815756999306E-3</c:v>
                </c:pt>
                <c:pt idx="990">
                  <c:v>-2.1433908342501699E-2</c:v>
                </c:pt>
                <c:pt idx="991">
                  <c:v>-3.1350895927917843E-2</c:v>
                </c:pt>
                <c:pt idx="992">
                  <c:v>-3.9611499827586272E-2</c:v>
                </c:pt>
                <c:pt idx="993">
                  <c:v>-3.3897223383793751E-2</c:v>
                </c:pt>
                <c:pt idx="994">
                  <c:v>-2.2738987019780499E-2</c:v>
                </c:pt>
                <c:pt idx="995">
                  <c:v>-1.6813660037720449E-2</c:v>
                </c:pt>
                <c:pt idx="996">
                  <c:v>2.0894047133246389E-2</c:v>
                </c:pt>
                <c:pt idx="997">
                  <c:v>-1.753235414007737E-2</c:v>
                </c:pt>
                <c:pt idx="998">
                  <c:v>-2.9171191003726449E-2</c:v>
                </c:pt>
                <c:pt idx="999">
                  <c:v>-9.2299126917243512E-3</c:v>
                </c:pt>
                <c:pt idx="1000">
                  <c:v>-2.919130735787645E-2</c:v>
                </c:pt>
                <c:pt idx="1001">
                  <c:v>-1.261205484204719E-2</c:v>
                </c:pt>
                <c:pt idx="1002">
                  <c:v>-1.503448915261396E-2</c:v>
                </c:pt>
                <c:pt idx="1003">
                  <c:v>-1.8973279606419261E-2</c:v>
                </c:pt>
                <c:pt idx="1004">
                  <c:v>-6.3777547385561739E-3</c:v>
                </c:pt>
                <c:pt idx="1005">
                  <c:v>-2.2518716923201069E-2</c:v>
                </c:pt>
                <c:pt idx="1006">
                  <c:v>-2.5818279790783549E-3</c:v>
                </c:pt>
                <c:pt idx="1007">
                  <c:v>4.0936469644909934E-3</c:v>
                </c:pt>
                <c:pt idx="1008">
                  <c:v>9.5486019255757171E-3</c:v>
                </c:pt>
                <c:pt idx="1009">
                  <c:v>3.0714647620754931E-2</c:v>
                </c:pt>
                <c:pt idx="1010">
                  <c:v>1.0128473952790261E-2</c:v>
                </c:pt>
                <c:pt idx="1011">
                  <c:v>-8.3836488194988235E-3</c:v>
                </c:pt>
                <c:pt idx="1012">
                  <c:v>-3.9100723505791626E-3</c:v>
                </c:pt>
                <c:pt idx="1013">
                  <c:v>-9.5712340887601499E-3</c:v>
                </c:pt>
                <c:pt idx="1014">
                  <c:v>-2.961576910337493E-2</c:v>
                </c:pt>
                <c:pt idx="1015">
                  <c:v>-8.2480858089752918E-2</c:v>
                </c:pt>
                <c:pt idx="1016">
                  <c:v>-4.6185221954641253E-2</c:v>
                </c:pt>
                <c:pt idx="1017">
                  <c:v>-2.6593042856617011E-2</c:v>
                </c:pt>
                <c:pt idx="1018">
                  <c:v>-3.1196532206133391E-2</c:v>
                </c:pt>
                <c:pt idx="1019">
                  <c:v>-1.416371595140919E-2</c:v>
                </c:pt>
                <c:pt idx="1020">
                  <c:v>-2.6057408998331869E-2</c:v>
                </c:pt>
                <c:pt idx="1021">
                  <c:v>-2.062704735243592E-2</c:v>
                </c:pt>
                <c:pt idx="1022">
                  <c:v>-1.3811569693417789E-2</c:v>
                </c:pt>
                <c:pt idx="1023">
                  <c:v>-7.2169078575829992E-3</c:v>
                </c:pt>
                <c:pt idx="1024">
                  <c:v>1.703663919797815E-3</c:v>
                </c:pt>
                <c:pt idx="1025">
                  <c:v>-1.2557691839725219E-2</c:v>
                </c:pt>
                <c:pt idx="1026">
                  <c:v>2.7729490910226581E-2</c:v>
                </c:pt>
                <c:pt idx="1027">
                  <c:v>2.3189470573255381E-2</c:v>
                </c:pt>
                <c:pt idx="1028">
                  <c:v>4.2788671991830902E-2</c:v>
                </c:pt>
                <c:pt idx="1029">
                  <c:v>-2.6073532668311472E-3</c:v>
                </c:pt>
                <c:pt idx="1030">
                  <c:v>2.9473869165962171E-2</c:v>
                </c:pt>
                <c:pt idx="1031">
                  <c:v>3.6842121189185402E-2</c:v>
                </c:pt>
                <c:pt idx="1032">
                  <c:v>-5.4104353315187481E-4</c:v>
                </c:pt>
                <c:pt idx="1033">
                  <c:v>-8.4261201168605027E-3</c:v>
                </c:pt>
                <c:pt idx="1034">
                  <c:v>1.1535678003537161E-2</c:v>
                </c:pt>
                <c:pt idx="1035">
                  <c:v>-3.0364285900013499E-2</c:v>
                </c:pt>
                <c:pt idx="1036">
                  <c:v>-6.8424047114721276E-3</c:v>
                </c:pt>
                <c:pt idx="1037">
                  <c:v>-4.5782497667104398E-2</c:v>
                </c:pt>
                <c:pt idx="1038">
                  <c:v>-2.2810634676787341E-2</c:v>
                </c:pt>
                <c:pt idx="1039">
                  <c:v>1.8325365949830811E-2</c:v>
                </c:pt>
                <c:pt idx="1040">
                  <c:v>1.0064188954978631E-2</c:v>
                </c:pt>
                <c:pt idx="1041">
                  <c:v>-2.80826937224532E-5</c:v>
                </c:pt>
                <c:pt idx="1042">
                  <c:v>-1.1499817851358779E-2</c:v>
                </c:pt>
                <c:pt idx="1043">
                  <c:v>-2.2834777007731951E-2</c:v>
                </c:pt>
                <c:pt idx="1044">
                  <c:v>-3.0674054049482091E-2</c:v>
                </c:pt>
                <c:pt idx="1045">
                  <c:v>-2.6153969405253719E-3</c:v>
                </c:pt>
                <c:pt idx="1046">
                  <c:v>1.6340772322154249E-3</c:v>
                </c:pt>
                <c:pt idx="1047">
                  <c:v>-4.6142834565645607E-3</c:v>
                </c:pt>
                <c:pt idx="1048">
                  <c:v>1.5382328799248951E-2</c:v>
                </c:pt>
                <c:pt idx="1049">
                  <c:v>4.0204627207058863E-3</c:v>
                </c:pt>
                <c:pt idx="1050">
                  <c:v>1.8844716038382451E-2</c:v>
                </c:pt>
                <c:pt idx="1051">
                  <c:v>1.0495760813123761E-2</c:v>
                </c:pt>
                <c:pt idx="1052">
                  <c:v>1.691199960104051E-2</c:v>
                </c:pt>
                <c:pt idx="1053">
                  <c:v>2.1850329211009271E-2</c:v>
                </c:pt>
                <c:pt idx="1054">
                  <c:v>1.0515053645057559E-2</c:v>
                </c:pt>
                <c:pt idx="1055">
                  <c:v>2.8819590422930471E-2</c:v>
                </c:pt>
                <c:pt idx="1056">
                  <c:v>2.153887852917968E-2</c:v>
                </c:pt>
                <c:pt idx="1057">
                  <c:v>1.33606422490864E-2</c:v>
                </c:pt>
                <c:pt idx="1058">
                  <c:v>1.627566308169293E-3</c:v>
                </c:pt>
                <c:pt idx="1059">
                  <c:v>-6.282998792133121E-3</c:v>
                </c:pt>
                <c:pt idx="1060">
                  <c:v>-1.369129708199557E-2</c:v>
                </c:pt>
                <c:pt idx="1061">
                  <c:v>3.0392969517083479E-3</c:v>
                </c:pt>
                <c:pt idx="1062">
                  <c:v>-7.1277896420673947E-3</c:v>
                </c:pt>
                <c:pt idx="1063">
                  <c:v>5.6452606293224683E-3</c:v>
                </c:pt>
                <c:pt idx="1064">
                  <c:v>-5.778272772432036E-3</c:v>
                </c:pt>
                <c:pt idx="1065">
                  <c:v>-1.5083916074664749E-2</c:v>
                </c:pt>
                <c:pt idx="1066">
                  <c:v>-3.8378914935274899E-2</c:v>
                </c:pt>
                <c:pt idx="1067">
                  <c:v>-2.2189136331141501E-2</c:v>
                </c:pt>
                <c:pt idx="1068">
                  <c:v>-2.8027184366569809E-2</c:v>
                </c:pt>
                <c:pt idx="1069">
                  <c:v>-4.8953337635517347E-2</c:v>
                </c:pt>
                <c:pt idx="1070">
                  <c:v>9.994580508997597E-3</c:v>
                </c:pt>
                <c:pt idx="1071">
                  <c:v>-1.099754625707572E-2</c:v>
                </c:pt>
                <c:pt idx="1072">
                  <c:v>-2.1366756192480629E-2</c:v>
                </c:pt>
                <c:pt idx="1073">
                  <c:v>-1.8605017626218689E-2</c:v>
                </c:pt>
                <c:pt idx="1074">
                  <c:v>-9.6739692923044629E-3</c:v>
                </c:pt>
                <c:pt idx="1075">
                  <c:v>-1.9463978411121911E-2</c:v>
                </c:pt>
                <c:pt idx="1076">
                  <c:v>1.7163379621143451E-4</c:v>
                </c:pt>
                <c:pt idx="1077">
                  <c:v>1.6502126588191499E-3</c:v>
                </c:pt>
                <c:pt idx="1078">
                  <c:v>6.4361298228927666E-3</c:v>
                </c:pt>
                <c:pt idx="1079">
                  <c:v>-6.5487589859252182E-3</c:v>
                </c:pt>
                <c:pt idx="1080">
                  <c:v>-2.3036935947783999E-2</c:v>
                </c:pt>
                <c:pt idx="1081">
                  <c:v>-2.4460649237217691E-2</c:v>
                </c:pt>
                <c:pt idx="1082">
                  <c:v>-2.8350663431080392E-3</c:v>
                </c:pt>
                <c:pt idx="1083">
                  <c:v>6.310649050046635E-3</c:v>
                </c:pt>
                <c:pt idx="1084">
                  <c:v>1.393262366839698E-2</c:v>
                </c:pt>
                <c:pt idx="1085">
                  <c:v>2.0136243940059199E-2</c:v>
                </c:pt>
                <c:pt idx="1086">
                  <c:v>-1.7522782705539971E-2</c:v>
                </c:pt>
                <c:pt idx="1087">
                  <c:v>-3.2852308975017668E-2</c:v>
                </c:pt>
                <c:pt idx="1088">
                  <c:v>-4.1412721376716373E-2</c:v>
                </c:pt>
                <c:pt idx="1089">
                  <c:v>-9.324469588480877E-3</c:v>
                </c:pt>
                <c:pt idx="1090">
                  <c:v>-4.3226170586172508E-3</c:v>
                </c:pt>
                <c:pt idx="1091">
                  <c:v>-2.8358687102412631E-2</c:v>
                </c:pt>
                <c:pt idx="1092">
                  <c:v>-3.1699679607017917E-2</c:v>
                </c:pt>
                <c:pt idx="1093">
                  <c:v>-1.8251846799201669E-2</c:v>
                </c:pt>
                <c:pt idx="1094">
                  <c:v>-2.443042045038268E-2</c:v>
                </c:pt>
                <c:pt idx="1095">
                  <c:v>-4.3162311425346538E-2</c:v>
                </c:pt>
                <c:pt idx="1096">
                  <c:v>-8.3896637418692244E-3</c:v>
                </c:pt>
                <c:pt idx="1097">
                  <c:v>1.96036988254451E-2</c:v>
                </c:pt>
                <c:pt idx="1098">
                  <c:v>3.113346495827507E-3</c:v>
                </c:pt>
                <c:pt idx="1099">
                  <c:v>-3.9419490955908021E-2</c:v>
                </c:pt>
                <c:pt idx="1100">
                  <c:v>-1.280152186102645E-2</c:v>
                </c:pt>
                <c:pt idx="1101">
                  <c:v>1.1622145129970281E-3</c:v>
                </c:pt>
                <c:pt idx="1102">
                  <c:v>-2.398507720385501E-2</c:v>
                </c:pt>
                <c:pt idx="1103">
                  <c:v>-3.4552472913089723E-2</c:v>
                </c:pt>
                <c:pt idx="1104">
                  <c:v>-2.8378102275599559E-2</c:v>
                </c:pt>
                <c:pt idx="1105">
                  <c:v>-2.5032497197670089E-2</c:v>
                </c:pt>
                <c:pt idx="1106">
                  <c:v>-8.0139405345502901E-3</c:v>
                </c:pt>
                <c:pt idx="1107">
                  <c:v>-1.074585298409181E-2</c:v>
                </c:pt>
                <c:pt idx="1108">
                  <c:v>-3.2330786398552018E-2</c:v>
                </c:pt>
                <c:pt idx="1109">
                  <c:v>-5.297531102759212E-3</c:v>
                </c:pt>
                <c:pt idx="1110">
                  <c:v>-3.0284261049499332E-2</c:v>
                </c:pt>
                <c:pt idx="1111">
                  <c:v>-5.9843743261831506E-3</c:v>
                </c:pt>
                <c:pt idx="1112">
                  <c:v>-7.4755581819614392E-3</c:v>
                </c:pt>
                <c:pt idx="1113">
                  <c:v>1.095375802954246E-2</c:v>
                </c:pt>
                <c:pt idx="1114">
                  <c:v>-2.1976427409874599E-2</c:v>
                </c:pt>
                <c:pt idx="1115">
                  <c:v>-3.3885806493934467E-2</c:v>
                </c:pt>
                <c:pt idx="1116">
                  <c:v>-5.7557203942750768E-3</c:v>
                </c:pt>
                <c:pt idx="1117">
                  <c:v>-7.5158187849758917E-2</c:v>
                </c:pt>
                <c:pt idx="1118">
                  <c:v>-3.1707949712576511E-2</c:v>
                </c:pt>
                <c:pt idx="1119">
                  <c:v>9.3516117084484485E-3</c:v>
                </c:pt>
                <c:pt idx="1120">
                  <c:v>-3.1426967390274292E-2</c:v>
                </c:pt>
                <c:pt idx="1121">
                  <c:v>-1.265410111811871E-2</c:v>
                </c:pt>
                <c:pt idx="1122">
                  <c:v>-1.663682880594575E-2</c:v>
                </c:pt>
                <c:pt idx="1123">
                  <c:v>-3.1029576939113571E-2</c:v>
                </c:pt>
                <c:pt idx="1124">
                  <c:v>-2.0409006178097489E-2</c:v>
                </c:pt>
                <c:pt idx="1125">
                  <c:v>-1.975095134465743E-2</c:v>
                </c:pt>
                <c:pt idx="1126">
                  <c:v>-3.1205467619345399E-2</c:v>
                </c:pt>
                <c:pt idx="1127">
                  <c:v>-3.6934258280753252E-2</c:v>
                </c:pt>
                <c:pt idx="1128">
                  <c:v>-2.0047605631285489E-2</c:v>
                </c:pt>
                <c:pt idx="1129">
                  <c:v>-2.069326512344194E-2</c:v>
                </c:pt>
                <c:pt idx="1130">
                  <c:v>1.951237822077001E-2</c:v>
                </c:pt>
                <c:pt idx="1131">
                  <c:v>-2.830810105259873E-2</c:v>
                </c:pt>
                <c:pt idx="1132">
                  <c:v>-3.293515719760487E-2</c:v>
                </c:pt>
                <c:pt idx="1133">
                  <c:v>-3.6075897201975682E-2</c:v>
                </c:pt>
                <c:pt idx="1134">
                  <c:v>-4.8344305538833947E-2</c:v>
                </c:pt>
                <c:pt idx="1135">
                  <c:v>-2.19655456581247E-2</c:v>
                </c:pt>
                <c:pt idx="1136">
                  <c:v>-3.5669735485303278E-2</c:v>
                </c:pt>
                <c:pt idx="1137">
                  <c:v>-3.3937241612757241E-2</c:v>
                </c:pt>
                <c:pt idx="1138">
                  <c:v>2.3254816307654021E-3</c:v>
                </c:pt>
                <c:pt idx="1139">
                  <c:v>-4.258325085434489E-2</c:v>
                </c:pt>
                <c:pt idx="1140">
                  <c:v>-3.6849867248358592E-2</c:v>
                </c:pt>
                <c:pt idx="1141">
                  <c:v>-4.3130822685467862E-2</c:v>
                </c:pt>
                <c:pt idx="1142">
                  <c:v>-4.0941029802217699E-2</c:v>
                </c:pt>
                <c:pt idx="1143">
                  <c:v>-2.7374868947440231E-2</c:v>
                </c:pt>
                <c:pt idx="1144">
                  <c:v>-1.5981634157530959E-2</c:v>
                </c:pt>
                <c:pt idx="1145">
                  <c:v>-8.0365669572799447E-3</c:v>
                </c:pt>
                <c:pt idx="1146">
                  <c:v>-4.3239220845154407E-2</c:v>
                </c:pt>
                <c:pt idx="1147">
                  <c:v>-3.8116891968411608E-2</c:v>
                </c:pt>
                <c:pt idx="1148">
                  <c:v>-3.1071805779045111E-2</c:v>
                </c:pt>
                <c:pt idx="1149">
                  <c:v>-3.3144331518923487E-2</c:v>
                </c:pt>
                <c:pt idx="1150">
                  <c:v>-3.5316101231257058E-2</c:v>
                </c:pt>
                <c:pt idx="1151">
                  <c:v>-2.222822561657356E-2</c:v>
                </c:pt>
                <c:pt idx="1152">
                  <c:v>-4.0366380660692869E-2</c:v>
                </c:pt>
                <c:pt idx="1153">
                  <c:v>-6.6303606191705278E-2</c:v>
                </c:pt>
                <c:pt idx="1154">
                  <c:v>-5.9544040002442962E-2</c:v>
                </c:pt>
                <c:pt idx="1155">
                  <c:v>-3.8502326108695861E-2</c:v>
                </c:pt>
                <c:pt idx="1156">
                  <c:v>-2.6195518968163971E-3</c:v>
                </c:pt>
                <c:pt idx="1157">
                  <c:v>-2.9429739660106868E-2</c:v>
                </c:pt>
                <c:pt idx="1158">
                  <c:v>-3.4381089157769829E-2</c:v>
                </c:pt>
                <c:pt idx="1159">
                  <c:v>-5.1002461600628379E-2</c:v>
                </c:pt>
                <c:pt idx="1160">
                  <c:v>-3.8616088966618278E-2</c:v>
                </c:pt>
                <c:pt idx="1161">
                  <c:v>-1.032966567935123E-2</c:v>
                </c:pt>
                <c:pt idx="1162">
                  <c:v>-1.867017848251162E-2</c:v>
                </c:pt>
                <c:pt idx="1163">
                  <c:v>-1.256863362151694E-2</c:v>
                </c:pt>
                <c:pt idx="1164">
                  <c:v>-3.8080417537944562E-2</c:v>
                </c:pt>
                <c:pt idx="1165">
                  <c:v>-5.4267835628066592E-2</c:v>
                </c:pt>
                <c:pt idx="1166">
                  <c:v>-5.4573300318160989E-2</c:v>
                </c:pt>
                <c:pt idx="1167">
                  <c:v>-5.2089439914231761E-2</c:v>
                </c:pt>
                <c:pt idx="1168">
                  <c:v>-5.3345393785796169E-2</c:v>
                </c:pt>
                <c:pt idx="1169">
                  <c:v>-4.1988414467861723E-2</c:v>
                </c:pt>
                <c:pt idx="1170">
                  <c:v>-2.9970154436117721E-2</c:v>
                </c:pt>
                <c:pt idx="1171">
                  <c:v>-3.5478659310472338E-2</c:v>
                </c:pt>
                <c:pt idx="1172">
                  <c:v>-3.962837183564627E-2</c:v>
                </c:pt>
                <c:pt idx="1173">
                  <c:v>-2.4699293499882199E-2</c:v>
                </c:pt>
                <c:pt idx="1174">
                  <c:v>-1.7224573126515711E-2</c:v>
                </c:pt>
                <c:pt idx="1175">
                  <c:v>-2.0362441829648859E-2</c:v>
                </c:pt>
                <c:pt idx="1176">
                  <c:v>-5.2238159416592822E-2</c:v>
                </c:pt>
                <c:pt idx="1177">
                  <c:v>-7.8152561161513034E-2</c:v>
                </c:pt>
                <c:pt idx="1178">
                  <c:v>-6.7410841101396279E-2</c:v>
                </c:pt>
                <c:pt idx="1179">
                  <c:v>-4.6982998629573558E-2</c:v>
                </c:pt>
                <c:pt idx="1180">
                  <c:v>-2.9579016888061641E-2</c:v>
                </c:pt>
                <c:pt idx="1181">
                  <c:v>-3.5316705814190108E-2</c:v>
                </c:pt>
                <c:pt idx="1182">
                  <c:v>-3.597205014399929E-2</c:v>
                </c:pt>
                <c:pt idx="1183">
                  <c:v>-6.8172296508510755E-2</c:v>
                </c:pt>
                <c:pt idx="1184">
                  <c:v>-4.5509765507900653E-2</c:v>
                </c:pt>
                <c:pt idx="1185">
                  <c:v>-2.1339379214850851E-3</c:v>
                </c:pt>
                <c:pt idx="1186">
                  <c:v>-1.098648662365331E-2</c:v>
                </c:pt>
                <c:pt idx="1187">
                  <c:v>-9.9583339933317916E-5</c:v>
                </c:pt>
                <c:pt idx="1188">
                  <c:v>-2.2505083467984299E-2</c:v>
                </c:pt>
                <c:pt idx="1189">
                  <c:v>-4.0296388884580203E-2</c:v>
                </c:pt>
                <c:pt idx="1190">
                  <c:v>-1.2660820402595091E-2</c:v>
                </c:pt>
                <c:pt idx="1191">
                  <c:v>-5.6106220135013977E-2</c:v>
                </c:pt>
                <c:pt idx="1192">
                  <c:v>-4.9165228438705633E-2</c:v>
                </c:pt>
                <c:pt idx="1193">
                  <c:v>-6.6876247409678236E-2</c:v>
                </c:pt>
                <c:pt idx="1194">
                  <c:v>-3.4228096539516528E-2</c:v>
                </c:pt>
                <c:pt idx="1195">
                  <c:v>-1.5370440582513471E-2</c:v>
                </c:pt>
                <c:pt idx="1196">
                  <c:v>-2.2890654947203441E-2</c:v>
                </c:pt>
                <c:pt idx="1197">
                  <c:v>-4.4688220420963098E-2</c:v>
                </c:pt>
                <c:pt idx="1198">
                  <c:v>-4.6170627867482487E-2</c:v>
                </c:pt>
                <c:pt idx="1199">
                  <c:v>-1.757133647350706E-2</c:v>
                </c:pt>
                <c:pt idx="1200">
                  <c:v>-2.3726426153660721E-2</c:v>
                </c:pt>
                <c:pt idx="1201">
                  <c:v>-3.4237360765301261E-3</c:v>
                </c:pt>
                <c:pt idx="1202">
                  <c:v>-1.396951406917157E-2</c:v>
                </c:pt>
                <c:pt idx="1203">
                  <c:v>-3.8534639326157638E-2</c:v>
                </c:pt>
                <c:pt idx="1204">
                  <c:v>-4.6620426581101881E-2</c:v>
                </c:pt>
                <c:pt idx="1205">
                  <c:v>-3.8604358028662127E-2</c:v>
                </c:pt>
                <c:pt idx="1206">
                  <c:v>-2.2032950961792249E-2</c:v>
                </c:pt>
                <c:pt idx="1207">
                  <c:v>-1.3118808184914069E-2</c:v>
                </c:pt>
                <c:pt idx="1208">
                  <c:v>-2.6299794501805529E-2</c:v>
                </c:pt>
                <c:pt idx="1209">
                  <c:v>-4.0345881858133481E-2</c:v>
                </c:pt>
                <c:pt idx="1210">
                  <c:v>-6.7432578599651016E-2</c:v>
                </c:pt>
                <c:pt idx="1211">
                  <c:v>-3.5694391393467313E-2</c:v>
                </c:pt>
                <c:pt idx="1212">
                  <c:v>-3.0289655936899251E-2</c:v>
                </c:pt>
                <c:pt idx="1213">
                  <c:v>-2.306446889668301E-2</c:v>
                </c:pt>
                <c:pt idx="1214">
                  <c:v>-1.8436910029243411E-2</c:v>
                </c:pt>
                <c:pt idx="1215">
                  <c:v>-1.6500550473652179E-2</c:v>
                </c:pt>
                <c:pt idx="1216">
                  <c:v>-8.3917130892441349E-4</c:v>
                </c:pt>
                <c:pt idx="1217">
                  <c:v>-1.262721594426708E-2</c:v>
                </c:pt>
                <c:pt idx="1218">
                  <c:v>3.1807267953221093E-2</c:v>
                </c:pt>
                <c:pt idx="1219">
                  <c:v>4.8439117172405233E-3</c:v>
                </c:pt>
                <c:pt idx="1220">
                  <c:v>-1.9379259710312621E-2</c:v>
                </c:pt>
                <c:pt idx="1221">
                  <c:v>-4.1153041645513262E-2</c:v>
                </c:pt>
                <c:pt idx="1222">
                  <c:v>-4.4052187673259802E-2</c:v>
                </c:pt>
                <c:pt idx="1223">
                  <c:v>-3.8473568498453403E-2</c:v>
                </c:pt>
                <c:pt idx="1224">
                  <c:v>-4.2423755272212198E-2</c:v>
                </c:pt>
                <c:pt idx="1225">
                  <c:v>-4.2588017864476413E-2</c:v>
                </c:pt>
                <c:pt idx="1226">
                  <c:v>-3.8487779376566778E-2</c:v>
                </c:pt>
                <c:pt idx="1227">
                  <c:v>-3.1998252337301032E-2</c:v>
                </c:pt>
                <c:pt idx="1228">
                  <c:v>4.2547491245406022E-3</c:v>
                </c:pt>
                <c:pt idx="1229">
                  <c:v>4.628759922490211E-2</c:v>
                </c:pt>
                <c:pt idx="1230">
                  <c:v>1.0523885003337339E-2</c:v>
                </c:pt>
                <c:pt idx="1231">
                  <c:v>8.5331040439742267E-3</c:v>
                </c:pt>
                <c:pt idx="1232">
                  <c:v>-2.463653684933664E-2</c:v>
                </c:pt>
                <c:pt idx="1233">
                  <c:v>-3.802997531421326E-3</c:v>
                </c:pt>
                <c:pt idx="1234">
                  <c:v>-2.6407605760674361E-2</c:v>
                </c:pt>
                <c:pt idx="1235">
                  <c:v>-6.6992787206695326E-2</c:v>
                </c:pt>
                <c:pt idx="1236">
                  <c:v>-1.2717570268364399E-2</c:v>
                </c:pt>
                <c:pt idx="1237">
                  <c:v>-2.280016273234153E-2</c:v>
                </c:pt>
                <c:pt idx="1238">
                  <c:v>-2.7951996841144581E-2</c:v>
                </c:pt>
                <c:pt idx="1239">
                  <c:v>-5.4299690885442509E-2</c:v>
                </c:pt>
                <c:pt idx="1240">
                  <c:v>-2.533551795039557E-3</c:v>
                </c:pt>
                <c:pt idx="1241">
                  <c:v>3.7979875911402061E-2</c:v>
                </c:pt>
                <c:pt idx="1242">
                  <c:v>3.7570059369473441E-2</c:v>
                </c:pt>
                <c:pt idx="1243">
                  <c:v>-1.691980037018759E-3</c:v>
                </c:pt>
                <c:pt idx="1244">
                  <c:v>-4.8357225157857897E-3</c:v>
                </c:pt>
                <c:pt idx="1245">
                  <c:v>-1.353616254150314E-2</c:v>
                </c:pt>
                <c:pt idx="1246">
                  <c:v>-6.295794681974165E-3</c:v>
                </c:pt>
                <c:pt idx="1247">
                  <c:v>3.2640413338750562E-2</c:v>
                </c:pt>
                <c:pt idx="1248">
                  <c:v>2.3400878749930239E-2</c:v>
                </c:pt>
                <c:pt idx="1249">
                  <c:v>-1.2124747346203609E-2</c:v>
                </c:pt>
                <c:pt idx="1250">
                  <c:v>-1.7631953353117961E-2</c:v>
                </c:pt>
                <c:pt idx="1251">
                  <c:v>8.4458774409501558E-4</c:v>
                </c:pt>
                <c:pt idx="1252">
                  <c:v>2.2961667653405019E-2</c:v>
                </c:pt>
                <c:pt idx="1253">
                  <c:v>9.8791252654217843E-3</c:v>
                </c:pt>
                <c:pt idx="1254">
                  <c:v>2.515581214635354E-3</c:v>
                </c:pt>
                <c:pt idx="1255">
                  <c:v>-1.5062745196890329E-2</c:v>
                </c:pt>
                <c:pt idx="1256">
                  <c:v>1.7031812874268579E-3</c:v>
                </c:pt>
                <c:pt idx="1257">
                  <c:v>-7.0638274899188502E-3</c:v>
                </c:pt>
                <c:pt idx="1258">
                  <c:v>2.4433495472784731E-2</c:v>
                </c:pt>
                <c:pt idx="1259">
                  <c:v>-7.3797860297126761E-3</c:v>
                </c:pt>
                <c:pt idx="1260">
                  <c:v>-2.8404831670421519E-2</c:v>
                </c:pt>
                <c:pt idx="1261">
                  <c:v>-1.129204233594017E-2</c:v>
                </c:pt>
                <c:pt idx="1262">
                  <c:v>1.4153084080748E-3</c:v>
                </c:pt>
                <c:pt idx="1263">
                  <c:v>9.0076441673732077E-3</c:v>
                </c:pt>
                <c:pt idx="1264">
                  <c:v>-1.66594968242606E-3</c:v>
                </c:pt>
                <c:pt idx="1265">
                  <c:v>-7.33106910378023E-3</c:v>
                </c:pt>
                <c:pt idx="1266">
                  <c:v>2.290758835230822E-2</c:v>
                </c:pt>
                <c:pt idx="1267">
                  <c:v>-1.1885692929255679E-2</c:v>
                </c:pt>
                <c:pt idx="1268">
                  <c:v>2.518134251598525E-3</c:v>
                </c:pt>
                <c:pt idx="1269">
                  <c:v>-1.6675035257224021E-2</c:v>
                </c:pt>
                <c:pt idx="1270">
                  <c:v>-1.8632776562355961E-2</c:v>
                </c:pt>
                <c:pt idx="1271">
                  <c:v>-2.7318620654996909E-2</c:v>
                </c:pt>
                <c:pt idx="1272">
                  <c:v>-1.301938248289769E-2</c:v>
                </c:pt>
                <c:pt idx="1273">
                  <c:v>1.3159757107438001E-2</c:v>
                </c:pt>
                <c:pt idx="1274">
                  <c:v>5.7547492404914644E-3</c:v>
                </c:pt>
                <c:pt idx="1275">
                  <c:v>-1.7007499240326851E-3</c:v>
                </c:pt>
                <c:pt idx="1276">
                  <c:v>-1.632535516885358E-2</c:v>
                </c:pt>
                <c:pt idx="1277">
                  <c:v>-2.4271316653323719E-2</c:v>
                </c:pt>
                <c:pt idx="1278">
                  <c:v>-3.6418083583282801E-2</c:v>
                </c:pt>
                <c:pt idx="1279">
                  <c:v>-1.367284594597074E-2</c:v>
                </c:pt>
                <c:pt idx="1280">
                  <c:v>3.820200073789692E-3</c:v>
                </c:pt>
                <c:pt idx="1281">
                  <c:v>-2.0048865688059081E-2</c:v>
                </c:pt>
                <c:pt idx="1282">
                  <c:v>-3.9395205138239582E-2</c:v>
                </c:pt>
                <c:pt idx="1283">
                  <c:v>-2.4658719494470741E-2</c:v>
                </c:pt>
                <c:pt idx="1284">
                  <c:v>7.2864722344645472E-3</c:v>
                </c:pt>
                <c:pt idx="1285">
                  <c:v>-1.5529588105551721E-2</c:v>
                </c:pt>
                <c:pt idx="1286">
                  <c:v>-8.7972906032360854E-3</c:v>
                </c:pt>
                <c:pt idx="1287">
                  <c:v>-1.6751294784704381E-2</c:v>
                </c:pt>
                <c:pt idx="1288">
                  <c:v>-2.623581326674795E-2</c:v>
                </c:pt>
                <c:pt idx="1289">
                  <c:v>-1.188103647453698E-2</c:v>
                </c:pt>
                <c:pt idx="1290">
                  <c:v>7.7032518808604379E-3</c:v>
                </c:pt>
                <c:pt idx="1291">
                  <c:v>-6.1930227009435353E-4</c:v>
                </c:pt>
                <c:pt idx="1292">
                  <c:v>-9.9384000889793881E-3</c:v>
                </c:pt>
                <c:pt idx="1293">
                  <c:v>-1.9338044283332662E-2</c:v>
                </c:pt>
                <c:pt idx="1294">
                  <c:v>2.2347948242609151E-2</c:v>
                </c:pt>
                <c:pt idx="1295">
                  <c:v>-3.419455146946158E-3</c:v>
                </c:pt>
                <c:pt idx="1296">
                  <c:v>1.243987540865946E-2</c:v>
                </c:pt>
                <c:pt idx="1297">
                  <c:v>-2.257918747896304E-2</c:v>
                </c:pt>
                <c:pt idx="1298">
                  <c:v>-3.0778005548169761E-3</c:v>
                </c:pt>
                <c:pt idx="1299">
                  <c:v>1.4280713735045469E-2</c:v>
                </c:pt>
                <c:pt idx="1300">
                  <c:v>-9.6618556213696333E-3</c:v>
                </c:pt>
                <c:pt idx="1301">
                  <c:v>-2.0190454493729429E-2</c:v>
                </c:pt>
                <c:pt idx="1302">
                  <c:v>-7.0533477487155771E-4</c:v>
                </c:pt>
                <c:pt idx="1303">
                  <c:v>4.8833985268691704E-3</c:v>
                </c:pt>
                <c:pt idx="1304">
                  <c:v>-9.8002300734632286E-3</c:v>
                </c:pt>
                <c:pt idx="1305">
                  <c:v>-6.2261429575556906E-3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0.37356019020080572</c:v>
                </c:pt>
                <c:pt idx="1">
                  <c:v>0.47802639007568359</c:v>
                </c:pt>
                <c:pt idx="2">
                  <c:v>0.59082794189453125</c:v>
                </c:pt>
                <c:pt idx="3">
                  <c:v>0.72445178031921387</c:v>
                </c:pt>
                <c:pt idx="4">
                  <c:v>0.82647418975830078</c:v>
                </c:pt>
                <c:pt idx="5">
                  <c:v>0.94207453727722168</c:v>
                </c:pt>
                <c:pt idx="6">
                  <c:v>1.069031953811646</c:v>
                </c:pt>
                <c:pt idx="7">
                  <c:v>1.206713914871216</c:v>
                </c:pt>
                <c:pt idx="8">
                  <c:v>1.311596155166626</c:v>
                </c:pt>
                <c:pt idx="9">
                  <c:v>1.4195654392242429</c:v>
                </c:pt>
                <c:pt idx="10">
                  <c:v>1.5905354022979741</c:v>
                </c:pt>
                <c:pt idx="11">
                  <c:v>1.730688810348511</c:v>
                </c:pt>
                <c:pt idx="12">
                  <c:v>1.903204679489136</c:v>
                </c:pt>
                <c:pt idx="13">
                  <c:v>2.089570283889771</c:v>
                </c:pt>
                <c:pt idx="14">
                  <c:v>2.2649688720703121</c:v>
                </c:pt>
                <c:pt idx="15">
                  <c:v>2.4185879230499272</c:v>
                </c:pt>
                <c:pt idx="16">
                  <c:v>2.559720516204834</c:v>
                </c:pt>
                <c:pt idx="17">
                  <c:v>2.681944608688354</c:v>
                </c:pt>
                <c:pt idx="18">
                  <c:v>2.791146039962769</c:v>
                </c:pt>
                <c:pt idx="19">
                  <c:v>2.9036674499511719</c:v>
                </c:pt>
                <c:pt idx="20">
                  <c:v>3.0598809719085689</c:v>
                </c:pt>
                <c:pt idx="21">
                  <c:v>3.1665713787078862</c:v>
                </c:pt>
                <c:pt idx="22">
                  <c:v>3.2755622863769531</c:v>
                </c:pt>
                <c:pt idx="23">
                  <c:v>3.4015522003173828</c:v>
                </c:pt>
                <c:pt idx="24">
                  <c:v>3.5274746417999272</c:v>
                </c:pt>
                <c:pt idx="25">
                  <c:v>3.7162947654724121</c:v>
                </c:pt>
                <c:pt idx="26">
                  <c:v>3.856336116790771</c:v>
                </c:pt>
                <c:pt idx="27">
                  <c:v>3.9666059017181401</c:v>
                </c:pt>
                <c:pt idx="28">
                  <c:v>4.0906550884246826</c:v>
                </c:pt>
                <c:pt idx="29">
                  <c:v>4.2345879077911377</c:v>
                </c:pt>
                <c:pt idx="30">
                  <c:v>4.3996548652648926</c:v>
                </c:pt>
                <c:pt idx="31">
                  <c:v>4.5254724025726318</c:v>
                </c:pt>
                <c:pt idx="32">
                  <c:v>4.666792631149292</c:v>
                </c:pt>
                <c:pt idx="33">
                  <c:v>4.7796008586883536</c:v>
                </c:pt>
                <c:pt idx="34">
                  <c:v>4.9348671436309806</c:v>
                </c:pt>
                <c:pt idx="35">
                  <c:v>5.0574986934661874</c:v>
                </c:pt>
                <c:pt idx="36">
                  <c:v>5.1698875427246094</c:v>
                </c:pt>
                <c:pt idx="37">
                  <c:v>5.3105907440185547</c:v>
                </c:pt>
                <c:pt idx="38">
                  <c:v>5.4636313915252694</c:v>
                </c:pt>
                <c:pt idx="39">
                  <c:v>5.5927364826202393</c:v>
                </c:pt>
                <c:pt idx="40">
                  <c:v>5.6974151134490967</c:v>
                </c:pt>
                <c:pt idx="41">
                  <c:v>5.8239185810089111</c:v>
                </c:pt>
                <c:pt idx="42">
                  <c:v>5.9331483840942383</c:v>
                </c:pt>
                <c:pt idx="43">
                  <c:v>6.0606992244720459</c:v>
                </c:pt>
                <c:pt idx="44">
                  <c:v>6.1889851093292236</c:v>
                </c:pt>
                <c:pt idx="45">
                  <c:v>6.2944490909576416</c:v>
                </c:pt>
                <c:pt idx="46">
                  <c:v>6.4208137989044189</c:v>
                </c:pt>
                <c:pt idx="47">
                  <c:v>6.5459985733032227</c:v>
                </c:pt>
                <c:pt idx="48">
                  <c:v>6.7175929546356201</c:v>
                </c:pt>
                <c:pt idx="49">
                  <c:v>6.8285965919494629</c:v>
                </c:pt>
                <c:pt idx="50">
                  <c:v>6.9547786712646484</c:v>
                </c:pt>
                <c:pt idx="51">
                  <c:v>7.0635716915130624</c:v>
                </c:pt>
                <c:pt idx="52">
                  <c:v>7.2022695541381836</c:v>
                </c:pt>
                <c:pt idx="53">
                  <c:v>7.3593811988830566</c:v>
                </c:pt>
                <c:pt idx="54">
                  <c:v>7.4684228897094727</c:v>
                </c:pt>
                <c:pt idx="55">
                  <c:v>7.5776505470275879</c:v>
                </c:pt>
                <c:pt idx="56">
                  <c:v>7.6883916854858398</c:v>
                </c:pt>
                <c:pt idx="57">
                  <c:v>7.7964270114898682</c:v>
                </c:pt>
                <c:pt idx="58">
                  <c:v>7.968449592590332</c:v>
                </c:pt>
                <c:pt idx="59">
                  <c:v>8.0954549312591553</c:v>
                </c:pt>
                <c:pt idx="60">
                  <c:v>8.2046787738800049</c:v>
                </c:pt>
                <c:pt idx="61">
                  <c:v>8.3287615776062012</c:v>
                </c:pt>
                <c:pt idx="62">
                  <c:v>8.4868626594543457</c:v>
                </c:pt>
                <c:pt idx="63">
                  <c:v>8.613938570022583</c:v>
                </c:pt>
                <c:pt idx="64">
                  <c:v>8.7226598262786865</c:v>
                </c:pt>
                <c:pt idx="65">
                  <c:v>8.8678336143493652</c:v>
                </c:pt>
                <c:pt idx="66">
                  <c:v>9.0234842300415039</c:v>
                </c:pt>
                <c:pt idx="67">
                  <c:v>9.2120342254638672</c:v>
                </c:pt>
                <c:pt idx="68">
                  <c:v>9.3372159004211426</c:v>
                </c:pt>
                <c:pt idx="69">
                  <c:v>9.459442138671875</c:v>
                </c:pt>
                <c:pt idx="70">
                  <c:v>9.5655772686004639</c:v>
                </c:pt>
                <c:pt idx="71">
                  <c:v>9.6758043766021729</c:v>
                </c:pt>
                <c:pt idx="72">
                  <c:v>9.7829179763793945</c:v>
                </c:pt>
                <c:pt idx="73">
                  <c:v>9.9393846988677979</c:v>
                </c:pt>
                <c:pt idx="74">
                  <c:v>10.09634757041931</c:v>
                </c:pt>
                <c:pt idx="75">
                  <c:v>10.270980834960939</c:v>
                </c:pt>
                <c:pt idx="76">
                  <c:v>10.39344191551208</c:v>
                </c:pt>
                <c:pt idx="77">
                  <c:v>10.519644737243651</c:v>
                </c:pt>
                <c:pt idx="78">
                  <c:v>10.630873918533331</c:v>
                </c:pt>
                <c:pt idx="79">
                  <c:v>10.804709434509279</c:v>
                </c:pt>
                <c:pt idx="80">
                  <c:v>10.926894664764401</c:v>
                </c:pt>
                <c:pt idx="81">
                  <c:v>11.0533766746521</c:v>
                </c:pt>
                <c:pt idx="82">
                  <c:v>11.162834644317631</c:v>
                </c:pt>
                <c:pt idx="83">
                  <c:v>11.291604518890381</c:v>
                </c:pt>
                <c:pt idx="84">
                  <c:v>11.4309675693512</c:v>
                </c:pt>
                <c:pt idx="85">
                  <c:v>11.55721068382263</c:v>
                </c:pt>
                <c:pt idx="86">
                  <c:v>11.698229074478149</c:v>
                </c:pt>
                <c:pt idx="87">
                  <c:v>11.89792323112488</c:v>
                </c:pt>
                <c:pt idx="88">
                  <c:v>12.07056140899658</c:v>
                </c:pt>
                <c:pt idx="89">
                  <c:v>12.22392821311951</c:v>
                </c:pt>
                <c:pt idx="90">
                  <c:v>12.36510920524597</c:v>
                </c:pt>
                <c:pt idx="91">
                  <c:v>12.52076697349548</c:v>
                </c:pt>
                <c:pt idx="92">
                  <c:v>12.66260600090027</c:v>
                </c:pt>
                <c:pt idx="93">
                  <c:v>12.7708420753479</c:v>
                </c:pt>
                <c:pt idx="94">
                  <c:v>12.899274110794069</c:v>
                </c:pt>
                <c:pt idx="95">
                  <c:v>13.02850389480591</c:v>
                </c:pt>
                <c:pt idx="96">
                  <c:v>13.151689529418951</c:v>
                </c:pt>
                <c:pt idx="97">
                  <c:v>13.25892186164856</c:v>
                </c:pt>
                <c:pt idx="98">
                  <c:v>13.370134353637701</c:v>
                </c:pt>
                <c:pt idx="99">
                  <c:v>13.492390394210821</c:v>
                </c:pt>
                <c:pt idx="100">
                  <c:v>13.65051054954529</c:v>
                </c:pt>
                <c:pt idx="101">
                  <c:v>13.75871419906616</c:v>
                </c:pt>
                <c:pt idx="102">
                  <c:v>13.902554035186769</c:v>
                </c:pt>
                <c:pt idx="103">
                  <c:v>14.02529335021973</c:v>
                </c:pt>
                <c:pt idx="104">
                  <c:v>14.167070627212521</c:v>
                </c:pt>
                <c:pt idx="105">
                  <c:v>14.29394483566284</c:v>
                </c:pt>
                <c:pt idx="106">
                  <c:v>14.43346071243286</c:v>
                </c:pt>
                <c:pt idx="107">
                  <c:v>14.56069993972778</c:v>
                </c:pt>
                <c:pt idx="108">
                  <c:v>14.73291110992432</c:v>
                </c:pt>
                <c:pt idx="109">
                  <c:v>14.93899321556091</c:v>
                </c:pt>
                <c:pt idx="110">
                  <c:v>15.09371638298035</c:v>
                </c:pt>
                <c:pt idx="111">
                  <c:v>15.25109767913818</c:v>
                </c:pt>
                <c:pt idx="112">
                  <c:v>15.392258644104</c:v>
                </c:pt>
                <c:pt idx="113">
                  <c:v>15.501001119613649</c:v>
                </c:pt>
                <c:pt idx="114">
                  <c:v>15.625192165374759</c:v>
                </c:pt>
                <c:pt idx="115">
                  <c:v>15.79743719100952</c:v>
                </c:pt>
                <c:pt idx="116">
                  <c:v>15.923445224761959</c:v>
                </c:pt>
                <c:pt idx="117">
                  <c:v>16.0666069984436</c:v>
                </c:pt>
                <c:pt idx="118">
                  <c:v>16.190439701080319</c:v>
                </c:pt>
                <c:pt idx="119">
                  <c:v>16.331465482711788</c:v>
                </c:pt>
                <c:pt idx="120">
                  <c:v>16.455396890640259</c:v>
                </c:pt>
                <c:pt idx="121">
                  <c:v>16.564730405807499</c:v>
                </c:pt>
                <c:pt idx="122">
                  <c:v>16.703182220458981</c:v>
                </c:pt>
                <c:pt idx="123">
                  <c:v>16.87509918212891</c:v>
                </c:pt>
                <c:pt idx="124">
                  <c:v>17.016977310180661</c:v>
                </c:pt>
                <c:pt idx="125">
                  <c:v>17.12719464302063</c:v>
                </c:pt>
                <c:pt idx="126">
                  <c:v>17.234925746917721</c:v>
                </c:pt>
                <c:pt idx="127">
                  <c:v>17.362015247344971</c:v>
                </c:pt>
                <c:pt idx="128">
                  <c:v>17.471137046813961</c:v>
                </c:pt>
                <c:pt idx="129">
                  <c:v>17.599740505218509</c:v>
                </c:pt>
                <c:pt idx="130">
                  <c:v>17.755321979522709</c:v>
                </c:pt>
                <c:pt idx="131">
                  <c:v>17.929404735565189</c:v>
                </c:pt>
                <c:pt idx="132">
                  <c:v>18.033537864685059</c:v>
                </c:pt>
                <c:pt idx="133">
                  <c:v>18.153744459152222</c:v>
                </c:pt>
                <c:pt idx="134">
                  <c:v>18.29855585098267</c:v>
                </c:pt>
                <c:pt idx="135">
                  <c:v>18.423417091369629</c:v>
                </c:pt>
                <c:pt idx="136">
                  <c:v>18.563105583190922</c:v>
                </c:pt>
                <c:pt idx="137">
                  <c:v>18.686509847640991</c:v>
                </c:pt>
                <c:pt idx="138">
                  <c:v>18.826674222946171</c:v>
                </c:pt>
                <c:pt idx="139">
                  <c:v>18.98478364944458</c:v>
                </c:pt>
                <c:pt idx="140">
                  <c:v>19.095012664794918</c:v>
                </c:pt>
                <c:pt idx="141">
                  <c:v>19.21877026557922</c:v>
                </c:pt>
                <c:pt idx="142">
                  <c:v>19.3596351146698</c:v>
                </c:pt>
                <c:pt idx="143">
                  <c:v>19.562877416610721</c:v>
                </c:pt>
                <c:pt idx="144">
                  <c:v>19.73345327377319</c:v>
                </c:pt>
                <c:pt idx="145">
                  <c:v>19.891125917434689</c:v>
                </c:pt>
                <c:pt idx="146">
                  <c:v>19.99986624717712</c:v>
                </c:pt>
                <c:pt idx="147">
                  <c:v>20.122392654418949</c:v>
                </c:pt>
                <c:pt idx="148">
                  <c:v>20.262540102005001</c:v>
                </c:pt>
                <c:pt idx="149">
                  <c:v>20.43538331985474</c:v>
                </c:pt>
                <c:pt idx="150">
                  <c:v>20.563369750976559</c:v>
                </c:pt>
                <c:pt idx="151">
                  <c:v>20.671829462051392</c:v>
                </c:pt>
                <c:pt idx="152">
                  <c:v>20.79602146148682</c:v>
                </c:pt>
                <c:pt idx="153">
                  <c:v>20.952261924743649</c:v>
                </c:pt>
                <c:pt idx="154">
                  <c:v>21.061124801635739</c:v>
                </c:pt>
                <c:pt idx="155">
                  <c:v>21.1882791519165</c:v>
                </c:pt>
                <c:pt idx="156">
                  <c:v>21.329599380493161</c:v>
                </c:pt>
                <c:pt idx="157">
                  <c:v>21.452788114547729</c:v>
                </c:pt>
                <c:pt idx="158">
                  <c:v>21.594924926757809</c:v>
                </c:pt>
                <c:pt idx="159">
                  <c:v>21.717725992202759</c:v>
                </c:pt>
                <c:pt idx="160">
                  <c:v>21.85920333862305</c:v>
                </c:pt>
                <c:pt idx="161">
                  <c:v>21.96988749504089</c:v>
                </c:pt>
                <c:pt idx="162">
                  <c:v>22.09698843955994</c:v>
                </c:pt>
                <c:pt idx="163">
                  <c:v>22.236570358276371</c:v>
                </c:pt>
                <c:pt idx="164">
                  <c:v>22.338781118392941</c:v>
                </c:pt>
                <c:pt idx="165">
                  <c:v>22.46740984916687</c:v>
                </c:pt>
                <c:pt idx="166">
                  <c:v>22.59335088729858</c:v>
                </c:pt>
                <c:pt idx="167">
                  <c:v>22.764691114425659</c:v>
                </c:pt>
                <c:pt idx="168">
                  <c:v>22.937857151031491</c:v>
                </c:pt>
                <c:pt idx="169">
                  <c:v>23.079205513000488</c:v>
                </c:pt>
                <c:pt idx="170">
                  <c:v>23.189959287643429</c:v>
                </c:pt>
                <c:pt idx="171">
                  <c:v>23.330625534057621</c:v>
                </c:pt>
                <c:pt idx="172">
                  <c:v>23.455818653106689</c:v>
                </c:pt>
                <c:pt idx="173">
                  <c:v>23.564047574996948</c:v>
                </c:pt>
                <c:pt idx="174">
                  <c:v>23.690232038497921</c:v>
                </c:pt>
                <c:pt idx="175">
                  <c:v>23.816812038421631</c:v>
                </c:pt>
                <c:pt idx="176">
                  <c:v>23.939040422439579</c:v>
                </c:pt>
                <c:pt idx="177">
                  <c:v>24.0653076171875</c:v>
                </c:pt>
                <c:pt idx="178">
                  <c:v>24.17585921287537</c:v>
                </c:pt>
                <c:pt idx="179">
                  <c:v>24.28734469413757</c:v>
                </c:pt>
                <c:pt idx="180">
                  <c:v>24.395195960998539</c:v>
                </c:pt>
                <c:pt idx="181">
                  <c:v>24.534713506698608</c:v>
                </c:pt>
                <c:pt idx="182">
                  <c:v>24.717167139053341</c:v>
                </c:pt>
                <c:pt idx="183">
                  <c:v>24.89062237739563</c:v>
                </c:pt>
                <c:pt idx="184">
                  <c:v>25.001435518264771</c:v>
                </c:pt>
                <c:pt idx="185">
                  <c:v>25.126039028167721</c:v>
                </c:pt>
                <c:pt idx="186">
                  <c:v>25.233302593231201</c:v>
                </c:pt>
                <c:pt idx="187">
                  <c:v>25.3465142250061</c:v>
                </c:pt>
                <c:pt idx="188">
                  <c:v>25.474693536758419</c:v>
                </c:pt>
                <c:pt idx="189">
                  <c:v>25.599739551544189</c:v>
                </c:pt>
                <c:pt idx="190">
                  <c:v>25.722180843353271</c:v>
                </c:pt>
                <c:pt idx="191">
                  <c:v>25.847366333007809</c:v>
                </c:pt>
                <c:pt idx="192">
                  <c:v>25.957600593566891</c:v>
                </c:pt>
                <c:pt idx="193">
                  <c:v>26.114031791687012</c:v>
                </c:pt>
                <c:pt idx="194">
                  <c:v>26.228244543075562</c:v>
                </c:pt>
                <c:pt idx="195">
                  <c:v>26.35019850730896</c:v>
                </c:pt>
                <c:pt idx="196">
                  <c:v>26.492360591888431</c:v>
                </c:pt>
                <c:pt idx="197">
                  <c:v>26.632099151611332</c:v>
                </c:pt>
                <c:pt idx="198">
                  <c:v>26.757822751998901</c:v>
                </c:pt>
                <c:pt idx="199">
                  <c:v>26.865217685699459</c:v>
                </c:pt>
                <c:pt idx="200">
                  <c:v>27.022057294845581</c:v>
                </c:pt>
                <c:pt idx="201">
                  <c:v>27.198981046676639</c:v>
                </c:pt>
                <c:pt idx="202">
                  <c:v>27.339639186859131</c:v>
                </c:pt>
                <c:pt idx="203">
                  <c:v>27.46383261680603</c:v>
                </c:pt>
                <c:pt idx="204">
                  <c:v>27.5680685043335</c:v>
                </c:pt>
                <c:pt idx="205">
                  <c:v>27.726677894592289</c:v>
                </c:pt>
                <c:pt idx="206">
                  <c:v>27.836909294128422</c:v>
                </c:pt>
                <c:pt idx="207">
                  <c:v>27.94414305686951</c:v>
                </c:pt>
                <c:pt idx="208">
                  <c:v>28.08682560920715</c:v>
                </c:pt>
                <c:pt idx="209">
                  <c:v>28.257926464080811</c:v>
                </c:pt>
                <c:pt idx="210">
                  <c:v>28.367164850234989</c:v>
                </c:pt>
                <c:pt idx="211">
                  <c:v>28.473983764648441</c:v>
                </c:pt>
                <c:pt idx="212">
                  <c:v>28.60082650184631</c:v>
                </c:pt>
                <c:pt idx="213">
                  <c:v>28.723966598510739</c:v>
                </c:pt>
                <c:pt idx="214">
                  <c:v>28.833842992782589</c:v>
                </c:pt>
                <c:pt idx="215">
                  <c:v>28.99139761924744</c:v>
                </c:pt>
                <c:pt idx="216">
                  <c:v>29.163945913314819</c:v>
                </c:pt>
                <c:pt idx="217">
                  <c:v>29.321560382843021</c:v>
                </c:pt>
                <c:pt idx="218">
                  <c:v>29.430784225463871</c:v>
                </c:pt>
                <c:pt idx="219">
                  <c:v>29.556967735290531</c:v>
                </c:pt>
                <c:pt idx="220">
                  <c:v>29.698585987091061</c:v>
                </c:pt>
                <c:pt idx="221">
                  <c:v>29.86977386474609</c:v>
                </c:pt>
                <c:pt idx="222">
                  <c:v>30.057816505432129</c:v>
                </c:pt>
                <c:pt idx="223">
                  <c:v>30.21314907073975</c:v>
                </c:pt>
                <c:pt idx="224">
                  <c:v>30.356372356414791</c:v>
                </c:pt>
                <c:pt idx="225">
                  <c:v>30.496700286865231</c:v>
                </c:pt>
                <c:pt idx="226">
                  <c:v>30.60734486579895</c:v>
                </c:pt>
                <c:pt idx="227">
                  <c:v>30.76129508018494</c:v>
                </c:pt>
                <c:pt idx="228">
                  <c:v>30.872741460800171</c:v>
                </c:pt>
                <c:pt idx="229">
                  <c:v>30.981302738189701</c:v>
                </c:pt>
                <c:pt idx="230">
                  <c:v>31.127666234970089</c:v>
                </c:pt>
                <c:pt idx="231">
                  <c:v>31.281777858734131</c:v>
                </c:pt>
                <c:pt idx="232">
                  <c:v>31.39200925827026</c:v>
                </c:pt>
                <c:pt idx="233">
                  <c:v>31.518189191818241</c:v>
                </c:pt>
                <c:pt idx="234">
                  <c:v>31.659845113754269</c:v>
                </c:pt>
                <c:pt idx="235">
                  <c:v>31.845146417617801</c:v>
                </c:pt>
                <c:pt idx="236">
                  <c:v>31.956371068954471</c:v>
                </c:pt>
                <c:pt idx="237">
                  <c:v>32.067585468292243</c:v>
                </c:pt>
                <c:pt idx="238">
                  <c:v>32.180256843566887</c:v>
                </c:pt>
                <c:pt idx="239">
                  <c:v>32.320289611816413</c:v>
                </c:pt>
                <c:pt idx="240">
                  <c:v>32.425136804580688</c:v>
                </c:pt>
                <c:pt idx="241">
                  <c:v>32.549347877502441</c:v>
                </c:pt>
                <c:pt idx="242">
                  <c:v>32.659395217895508</c:v>
                </c:pt>
                <c:pt idx="243">
                  <c:v>32.768046855926507</c:v>
                </c:pt>
                <c:pt idx="244">
                  <c:v>32.927143335342407</c:v>
                </c:pt>
                <c:pt idx="245">
                  <c:v>33.093475818634033</c:v>
                </c:pt>
                <c:pt idx="246">
                  <c:v>33.266769409179688</c:v>
                </c:pt>
                <c:pt idx="247">
                  <c:v>33.40790581703186</c:v>
                </c:pt>
                <c:pt idx="248">
                  <c:v>33.529019355773933</c:v>
                </c:pt>
                <c:pt idx="249">
                  <c:v>33.643829107284553</c:v>
                </c:pt>
                <c:pt idx="250">
                  <c:v>33.79644775390625</c:v>
                </c:pt>
                <c:pt idx="251">
                  <c:v>33.94913911819458</c:v>
                </c:pt>
                <c:pt idx="252">
                  <c:v>34.092251777648933</c:v>
                </c:pt>
                <c:pt idx="253">
                  <c:v>34.228485822677612</c:v>
                </c:pt>
                <c:pt idx="254">
                  <c:v>34.353344202041633</c:v>
                </c:pt>
                <c:pt idx="255">
                  <c:v>34.462764739990227</c:v>
                </c:pt>
                <c:pt idx="256">
                  <c:v>34.586027860641479</c:v>
                </c:pt>
                <c:pt idx="257">
                  <c:v>34.695256471633911</c:v>
                </c:pt>
                <c:pt idx="258">
                  <c:v>34.86734938621521</c:v>
                </c:pt>
                <c:pt idx="259">
                  <c:v>35.009693145751953</c:v>
                </c:pt>
                <c:pt idx="260">
                  <c:v>35.182586908340447</c:v>
                </c:pt>
                <c:pt idx="261">
                  <c:v>35.289844274520867</c:v>
                </c:pt>
                <c:pt idx="262">
                  <c:v>35.399735450744629</c:v>
                </c:pt>
                <c:pt idx="263">
                  <c:v>35.558129787445068</c:v>
                </c:pt>
                <c:pt idx="264">
                  <c:v>35.682315826416023</c:v>
                </c:pt>
                <c:pt idx="265">
                  <c:v>35.790955543518074</c:v>
                </c:pt>
                <c:pt idx="266">
                  <c:v>35.917549133300781</c:v>
                </c:pt>
                <c:pt idx="267">
                  <c:v>36.041253566741943</c:v>
                </c:pt>
                <c:pt idx="268">
                  <c:v>36.18300986289978</c:v>
                </c:pt>
                <c:pt idx="269">
                  <c:v>36.309410810470581</c:v>
                </c:pt>
                <c:pt idx="270">
                  <c:v>36.450584888458252</c:v>
                </c:pt>
                <c:pt idx="271">
                  <c:v>36.609081506729133</c:v>
                </c:pt>
                <c:pt idx="272">
                  <c:v>36.733324289321899</c:v>
                </c:pt>
                <c:pt idx="273">
                  <c:v>36.856785774230957</c:v>
                </c:pt>
                <c:pt idx="274">
                  <c:v>36.981755018234253</c:v>
                </c:pt>
                <c:pt idx="275">
                  <c:v>37.090700149536133</c:v>
                </c:pt>
                <c:pt idx="276">
                  <c:v>37.200808525085449</c:v>
                </c:pt>
                <c:pt idx="277">
                  <c:v>37.358359575271614</c:v>
                </c:pt>
                <c:pt idx="278">
                  <c:v>37.52985668182373</c:v>
                </c:pt>
                <c:pt idx="279">
                  <c:v>37.684174060821533</c:v>
                </c:pt>
                <c:pt idx="280">
                  <c:v>37.792982816696167</c:v>
                </c:pt>
                <c:pt idx="281">
                  <c:v>37.904430150985718</c:v>
                </c:pt>
                <c:pt idx="282">
                  <c:v>38.044742345809937</c:v>
                </c:pt>
                <c:pt idx="283">
                  <c:v>38.152968645095832</c:v>
                </c:pt>
                <c:pt idx="284">
                  <c:v>38.259148359298713</c:v>
                </c:pt>
                <c:pt idx="285">
                  <c:v>38.370367527008057</c:v>
                </c:pt>
                <c:pt idx="286">
                  <c:v>38.529285192489617</c:v>
                </c:pt>
                <c:pt idx="287">
                  <c:v>38.652897596359253</c:v>
                </c:pt>
                <c:pt idx="288">
                  <c:v>38.787385225296021</c:v>
                </c:pt>
                <c:pt idx="289">
                  <c:v>38.911285638809197</c:v>
                </c:pt>
                <c:pt idx="290">
                  <c:v>39.025261878967292</c:v>
                </c:pt>
                <c:pt idx="291">
                  <c:v>39.177325487136841</c:v>
                </c:pt>
                <c:pt idx="292">
                  <c:v>39.302870988845832</c:v>
                </c:pt>
                <c:pt idx="293">
                  <c:v>39.440721750259399</c:v>
                </c:pt>
                <c:pt idx="294">
                  <c:v>39.56949782371521</c:v>
                </c:pt>
                <c:pt idx="295">
                  <c:v>39.708517551422119</c:v>
                </c:pt>
                <c:pt idx="296">
                  <c:v>39.861267566680908</c:v>
                </c:pt>
                <c:pt idx="297">
                  <c:v>40.032185554504387</c:v>
                </c:pt>
                <c:pt idx="298">
                  <c:v>40.187064409255981</c:v>
                </c:pt>
                <c:pt idx="299">
                  <c:v>40.295260667800903</c:v>
                </c:pt>
                <c:pt idx="300">
                  <c:v>40.408663272857673</c:v>
                </c:pt>
                <c:pt idx="301">
                  <c:v>40.57644248008728</c:v>
                </c:pt>
                <c:pt idx="302">
                  <c:v>40.731310606002808</c:v>
                </c:pt>
                <c:pt idx="303">
                  <c:v>40.854572057723999</c:v>
                </c:pt>
                <c:pt idx="304">
                  <c:v>40.958577156066887</c:v>
                </c:pt>
                <c:pt idx="305">
                  <c:v>41.086560249328613</c:v>
                </c:pt>
                <c:pt idx="306">
                  <c:v>41.195006608963013</c:v>
                </c:pt>
                <c:pt idx="307">
                  <c:v>41.306868553161621</c:v>
                </c:pt>
                <c:pt idx="308">
                  <c:v>41.464690208435059</c:v>
                </c:pt>
                <c:pt idx="309">
                  <c:v>41.649577856063843</c:v>
                </c:pt>
                <c:pt idx="310">
                  <c:v>41.756807327270508</c:v>
                </c:pt>
                <c:pt idx="311">
                  <c:v>41.868903636932373</c:v>
                </c:pt>
                <c:pt idx="312">
                  <c:v>42.008076429367073</c:v>
                </c:pt>
                <c:pt idx="313">
                  <c:v>42.165225028991699</c:v>
                </c:pt>
                <c:pt idx="314">
                  <c:v>42.367120504379272</c:v>
                </c:pt>
                <c:pt idx="315">
                  <c:v>42.519498348236077</c:v>
                </c:pt>
                <c:pt idx="316">
                  <c:v>42.643698453903198</c:v>
                </c:pt>
                <c:pt idx="317">
                  <c:v>42.753755807876587</c:v>
                </c:pt>
                <c:pt idx="318">
                  <c:v>42.900837659835823</c:v>
                </c:pt>
                <c:pt idx="319">
                  <c:v>43.065877914428711</c:v>
                </c:pt>
                <c:pt idx="320">
                  <c:v>43.221072435379028</c:v>
                </c:pt>
                <c:pt idx="321">
                  <c:v>43.361018657684333</c:v>
                </c:pt>
                <c:pt idx="322">
                  <c:v>43.474578380584717</c:v>
                </c:pt>
                <c:pt idx="323">
                  <c:v>43.627047538757317</c:v>
                </c:pt>
                <c:pt idx="324">
                  <c:v>43.751079082489007</c:v>
                </c:pt>
                <c:pt idx="325">
                  <c:v>43.878254413604743</c:v>
                </c:pt>
                <c:pt idx="326">
                  <c:v>44.019475698471069</c:v>
                </c:pt>
                <c:pt idx="327">
                  <c:v>44.160517930984497</c:v>
                </c:pt>
                <c:pt idx="328">
                  <c:v>44.317135810852051</c:v>
                </c:pt>
                <c:pt idx="329">
                  <c:v>44.489483594894409</c:v>
                </c:pt>
                <c:pt idx="330">
                  <c:v>44.59671688079834</c:v>
                </c:pt>
                <c:pt idx="331">
                  <c:v>44.723902225494378</c:v>
                </c:pt>
                <c:pt idx="332">
                  <c:v>44.848296165466309</c:v>
                </c:pt>
                <c:pt idx="333">
                  <c:v>45.023338317871087</c:v>
                </c:pt>
                <c:pt idx="334">
                  <c:v>45.194136381149292</c:v>
                </c:pt>
                <c:pt idx="335">
                  <c:v>45.305562257766717</c:v>
                </c:pt>
                <c:pt idx="336">
                  <c:v>45.433657646179199</c:v>
                </c:pt>
                <c:pt idx="337">
                  <c:v>45.554455518722527</c:v>
                </c:pt>
                <c:pt idx="338">
                  <c:v>45.665672063827508</c:v>
                </c:pt>
                <c:pt idx="339">
                  <c:v>45.790884494781487</c:v>
                </c:pt>
                <c:pt idx="340">
                  <c:v>45.916224479675293</c:v>
                </c:pt>
                <c:pt idx="341">
                  <c:v>46.088818311691277</c:v>
                </c:pt>
                <c:pt idx="342">
                  <c:v>46.262410640716553</c:v>
                </c:pt>
                <c:pt idx="343">
                  <c:v>46.390602827072136</c:v>
                </c:pt>
                <c:pt idx="344">
                  <c:v>46.515253782272339</c:v>
                </c:pt>
                <c:pt idx="345">
                  <c:v>46.625479936599731</c:v>
                </c:pt>
                <c:pt idx="346">
                  <c:v>46.782700061798103</c:v>
                </c:pt>
                <c:pt idx="347">
                  <c:v>46.923883199691772</c:v>
                </c:pt>
                <c:pt idx="348">
                  <c:v>47.046558618545532</c:v>
                </c:pt>
                <c:pt idx="349">
                  <c:v>47.156864404678338</c:v>
                </c:pt>
                <c:pt idx="350">
                  <c:v>47.325092554092407</c:v>
                </c:pt>
                <c:pt idx="351">
                  <c:v>47.529587507247918</c:v>
                </c:pt>
                <c:pt idx="352">
                  <c:v>47.684287309646614</c:v>
                </c:pt>
                <c:pt idx="353">
                  <c:v>47.875218868255622</c:v>
                </c:pt>
                <c:pt idx="354">
                  <c:v>48.016358613967903</c:v>
                </c:pt>
                <c:pt idx="355">
                  <c:v>48.124089002609253</c:v>
                </c:pt>
                <c:pt idx="356">
                  <c:v>48.230330944061279</c:v>
                </c:pt>
                <c:pt idx="357">
                  <c:v>48.425934553146362</c:v>
                </c:pt>
                <c:pt idx="358">
                  <c:v>48.531890153884888</c:v>
                </c:pt>
                <c:pt idx="359">
                  <c:v>48.656581163406372</c:v>
                </c:pt>
                <c:pt idx="360">
                  <c:v>48.76531720161438</c:v>
                </c:pt>
                <c:pt idx="361">
                  <c:v>48.87756872177124</c:v>
                </c:pt>
                <c:pt idx="362">
                  <c:v>49.03456711769104</c:v>
                </c:pt>
                <c:pt idx="363">
                  <c:v>49.156899213790886</c:v>
                </c:pt>
                <c:pt idx="364">
                  <c:v>49.332018375396729</c:v>
                </c:pt>
                <c:pt idx="365">
                  <c:v>49.485988616943359</c:v>
                </c:pt>
                <c:pt idx="366">
                  <c:v>49.65654730796814</c:v>
                </c:pt>
                <c:pt idx="367">
                  <c:v>49.768259286880493</c:v>
                </c:pt>
                <c:pt idx="368">
                  <c:v>49.875481605529792</c:v>
                </c:pt>
                <c:pt idx="369">
                  <c:v>49.980038642883301</c:v>
                </c:pt>
                <c:pt idx="370">
                  <c:v>50.093273162841797</c:v>
                </c:pt>
                <c:pt idx="371">
                  <c:v>50.217144250869751</c:v>
                </c:pt>
                <c:pt idx="372">
                  <c:v>50.35581374168396</c:v>
                </c:pt>
                <c:pt idx="373">
                  <c:v>50.497647285461433</c:v>
                </c:pt>
                <c:pt idx="374">
                  <c:v>50.60861611366272</c:v>
                </c:pt>
                <c:pt idx="375">
                  <c:v>50.715345859527588</c:v>
                </c:pt>
                <c:pt idx="376">
                  <c:v>50.826571226120002</c:v>
                </c:pt>
                <c:pt idx="377">
                  <c:v>50.981224060058587</c:v>
                </c:pt>
                <c:pt idx="378">
                  <c:v>51.088325023651123</c:v>
                </c:pt>
                <c:pt idx="379">
                  <c:v>51.261983871459961</c:v>
                </c:pt>
                <c:pt idx="380">
                  <c:v>51.417183637619019</c:v>
                </c:pt>
                <c:pt idx="381">
                  <c:v>51.524593591690063</c:v>
                </c:pt>
                <c:pt idx="382">
                  <c:v>51.650162696838379</c:v>
                </c:pt>
                <c:pt idx="383">
                  <c:v>51.788126230239868</c:v>
                </c:pt>
                <c:pt idx="384">
                  <c:v>51.960070133209229</c:v>
                </c:pt>
                <c:pt idx="385">
                  <c:v>52.084823846817017</c:v>
                </c:pt>
                <c:pt idx="386">
                  <c:v>52.228418111801147</c:v>
                </c:pt>
                <c:pt idx="387">
                  <c:v>52.365882873535163</c:v>
                </c:pt>
                <c:pt idx="388">
                  <c:v>52.52265453338623</c:v>
                </c:pt>
                <c:pt idx="389">
                  <c:v>52.693112850189209</c:v>
                </c:pt>
                <c:pt idx="390">
                  <c:v>52.848679542541497</c:v>
                </c:pt>
                <c:pt idx="391">
                  <c:v>52.958630323410027</c:v>
                </c:pt>
                <c:pt idx="392">
                  <c:v>53.080828189849854</c:v>
                </c:pt>
                <c:pt idx="393">
                  <c:v>53.219214916229248</c:v>
                </c:pt>
                <c:pt idx="394">
                  <c:v>53.328552961349487</c:v>
                </c:pt>
                <c:pt idx="395">
                  <c:v>53.468925714492798</c:v>
                </c:pt>
                <c:pt idx="396">
                  <c:v>53.591271162033081</c:v>
                </c:pt>
                <c:pt idx="397">
                  <c:v>53.749179601669312</c:v>
                </c:pt>
                <c:pt idx="398">
                  <c:v>53.858607530593872</c:v>
                </c:pt>
                <c:pt idx="399">
                  <c:v>53.982366323471069</c:v>
                </c:pt>
                <c:pt idx="400">
                  <c:v>54.123555660247803</c:v>
                </c:pt>
                <c:pt idx="401">
                  <c:v>54.280981302261353</c:v>
                </c:pt>
                <c:pt idx="402">
                  <c:v>54.390208721160889</c:v>
                </c:pt>
                <c:pt idx="403">
                  <c:v>54.513597011566162</c:v>
                </c:pt>
                <c:pt idx="404">
                  <c:v>54.655503749847412</c:v>
                </c:pt>
                <c:pt idx="405">
                  <c:v>54.763746738433838</c:v>
                </c:pt>
                <c:pt idx="406">
                  <c:v>54.890924215316772</c:v>
                </c:pt>
                <c:pt idx="407">
                  <c:v>55.017102241516113</c:v>
                </c:pt>
                <c:pt idx="408">
                  <c:v>55.154673337936401</c:v>
                </c:pt>
                <c:pt idx="409">
                  <c:v>55.26204252243042</c:v>
                </c:pt>
                <c:pt idx="410">
                  <c:v>55.384783744812012</c:v>
                </c:pt>
                <c:pt idx="411">
                  <c:v>55.524086475372307</c:v>
                </c:pt>
                <c:pt idx="412">
                  <c:v>55.649271965026863</c:v>
                </c:pt>
                <c:pt idx="413">
                  <c:v>55.772978544235229</c:v>
                </c:pt>
                <c:pt idx="414">
                  <c:v>55.88425350189209</c:v>
                </c:pt>
                <c:pt idx="415">
                  <c:v>55.990180730819702</c:v>
                </c:pt>
                <c:pt idx="416">
                  <c:v>56.102404832839973</c:v>
                </c:pt>
                <c:pt idx="417">
                  <c:v>56.260249614715583</c:v>
                </c:pt>
                <c:pt idx="418">
                  <c:v>56.43131160736084</c:v>
                </c:pt>
                <c:pt idx="419">
                  <c:v>56.559903621673577</c:v>
                </c:pt>
                <c:pt idx="420">
                  <c:v>56.698904514312737</c:v>
                </c:pt>
                <c:pt idx="421">
                  <c:v>56.821601867675781</c:v>
                </c:pt>
                <c:pt idx="422">
                  <c:v>56.960827350616462</c:v>
                </c:pt>
                <c:pt idx="423">
                  <c:v>57.116700649261468</c:v>
                </c:pt>
                <c:pt idx="424">
                  <c:v>57.25696849822998</c:v>
                </c:pt>
                <c:pt idx="425">
                  <c:v>57.397135019302368</c:v>
                </c:pt>
                <c:pt idx="426">
                  <c:v>57.523322343826287</c:v>
                </c:pt>
                <c:pt idx="427">
                  <c:v>57.645778656005859</c:v>
                </c:pt>
                <c:pt idx="428">
                  <c:v>57.789293527603149</c:v>
                </c:pt>
                <c:pt idx="429">
                  <c:v>57.913785934448242</c:v>
                </c:pt>
                <c:pt idx="430">
                  <c:v>58.025587797164917</c:v>
                </c:pt>
                <c:pt idx="431">
                  <c:v>58.167249441146851</c:v>
                </c:pt>
                <c:pt idx="432">
                  <c:v>58.293112277984619</c:v>
                </c:pt>
                <c:pt idx="433">
                  <c:v>58.401341676712043</c:v>
                </c:pt>
                <c:pt idx="434">
                  <c:v>58.55913782119751</c:v>
                </c:pt>
                <c:pt idx="435">
                  <c:v>58.729013204574578</c:v>
                </c:pt>
                <c:pt idx="436">
                  <c:v>58.858473300933838</c:v>
                </c:pt>
                <c:pt idx="437">
                  <c:v>58.978508472442627</c:v>
                </c:pt>
                <c:pt idx="438">
                  <c:v>59.088837385177612</c:v>
                </c:pt>
                <c:pt idx="439">
                  <c:v>59.216169357299798</c:v>
                </c:pt>
                <c:pt idx="440">
                  <c:v>59.369210481643677</c:v>
                </c:pt>
                <c:pt idx="441">
                  <c:v>59.480278730392463</c:v>
                </c:pt>
                <c:pt idx="442">
                  <c:v>59.624643087387078</c:v>
                </c:pt>
                <c:pt idx="443">
                  <c:v>59.796801090240479</c:v>
                </c:pt>
                <c:pt idx="444">
                  <c:v>59.984886169433587</c:v>
                </c:pt>
                <c:pt idx="445">
                  <c:v>60.157907962799072</c:v>
                </c:pt>
                <c:pt idx="446">
                  <c:v>60.362940073013313</c:v>
                </c:pt>
                <c:pt idx="447">
                  <c:v>60.520081996917718</c:v>
                </c:pt>
                <c:pt idx="448">
                  <c:v>60.661505460739143</c:v>
                </c:pt>
                <c:pt idx="449">
                  <c:v>60.787199974060059</c:v>
                </c:pt>
                <c:pt idx="450">
                  <c:v>60.912923097610467</c:v>
                </c:pt>
                <c:pt idx="451">
                  <c:v>61.055073022842407</c:v>
                </c:pt>
                <c:pt idx="452">
                  <c:v>61.211689710617073</c:v>
                </c:pt>
                <c:pt idx="453">
                  <c:v>61.337239742279053</c:v>
                </c:pt>
                <c:pt idx="454">
                  <c:v>61.460815906524658</c:v>
                </c:pt>
                <c:pt idx="455">
                  <c:v>61.600976943969727</c:v>
                </c:pt>
                <c:pt idx="456">
                  <c:v>61.760071992874153</c:v>
                </c:pt>
                <c:pt idx="457">
                  <c:v>61.883270025253303</c:v>
                </c:pt>
                <c:pt idx="458">
                  <c:v>62.023436546325676</c:v>
                </c:pt>
                <c:pt idx="459">
                  <c:v>62.164093017578118</c:v>
                </c:pt>
                <c:pt idx="460">
                  <c:v>62.290276527404792</c:v>
                </c:pt>
                <c:pt idx="461">
                  <c:v>62.418450832366943</c:v>
                </c:pt>
                <c:pt idx="462">
                  <c:v>62.555496454238892</c:v>
                </c:pt>
                <c:pt idx="463">
                  <c:v>62.698862552642822</c:v>
                </c:pt>
                <c:pt idx="464">
                  <c:v>62.822052240371697</c:v>
                </c:pt>
                <c:pt idx="465">
                  <c:v>63.011575937271118</c:v>
                </c:pt>
                <c:pt idx="466">
                  <c:v>63.120834350585938</c:v>
                </c:pt>
                <c:pt idx="467">
                  <c:v>63.22906756401062</c:v>
                </c:pt>
                <c:pt idx="468">
                  <c:v>63.355631828308113</c:v>
                </c:pt>
                <c:pt idx="469">
                  <c:v>63.481664896011353</c:v>
                </c:pt>
                <c:pt idx="470">
                  <c:v>63.624836921691887</c:v>
                </c:pt>
                <c:pt idx="471">
                  <c:v>63.73333215713501</c:v>
                </c:pt>
                <c:pt idx="472">
                  <c:v>63.888508319854743</c:v>
                </c:pt>
                <c:pt idx="473">
                  <c:v>64.015865802764893</c:v>
                </c:pt>
                <c:pt idx="474">
                  <c:v>64.155822515487671</c:v>
                </c:pt>
                <c:pt idx="475">
                  <c:v>64.263057470321655</c:v>
                </c:pt>
                <c:pt idx="476">
                  <c:v>64.389752388000488</c:v>
                </c:pt>
                <c:pt idx="477">
                  <c:v>64.511131525039673</c:v>
                </c:pt>
                <c:pt idx="478">
                  <c:v>64.623482227325439</c:v>
                </c:pt>
                <c:pt idx="479">
                  <c:v>64.779102325439453</c:v>
                </c:pt>
                <c:pt idx="480">
                  <c:v>64.891316175460815</c:v>
                </c:pt>
                <c:pt idx="481">
                  <c:v>65.010417938232422</c:v>
                </c:pt>
                <c:pt idx="482">
                  <c:v>65.155035734176636</c:v>
                </c:pt>
                <c:pt idx="483">
                  <c:v>65.263850212097168</c:v>
                </c:pt>
                <c:pt idx="484">
                  <c:v>65.39226245880127</c:v>
                </c:pt>
                <c:pt idx="485">
                  <c:v>65.513306140899658</c:v>
                </c:pt>
                <c:pt idx="486">
                  <c:v>65.622941732406616</c:v>
                </c:pt>
                <c:pt idx="487">
                  <c:v>65.749269962310791</c:v>
                </c:pt>
                <c:pt idx="488">
                  <c:v>65.859239339828491</c:v>
                </c:pt>
                <c:pt idx="489">
                  <c:v>65.983632802963257</c:v>
                </c:pt>
                <c:pt idx="490">
                  <c:v>66.156609535217285</c:v>
                </c:pt>
                <c:pt idx="491">
                  <c:v>66.264723777770996</c:v>
                </c:pt>
                <c:pt idx="492">
                  <c:v>66.40863299369812</c:v>
                </c:pt>
                <c:pt idx="493">
                  <c:v>66.51947808265686</c:v>
                </c:pt>
                <c:pt idx="494">
                  <c:v>66.66029953956604</c:v>
                </c:pt>
                <c:pt idx="495">
                  <c:v>66.769620180130005</c:v>
                </c:pt>
                <c:pt idx="496">
                  <c:v>66.912437438964844</c:v>
                </c:pt>
                <c:pt idx="497">
                  <c:v>67.02649974822998</c:v>
                </c:pt>
                <c:pt idx="498">
                  <c:v>67.146694898605347</c:v>
                </c:pt>
                <c:pt idx="499">
                  <c:v>67.289378643035889</c:v>
                </c:pt>
                <c:pt idx="500">
                  <c:v>67.411573171615601</c:v>
                </c:pt>
                <c:pt idx="501">
                  <c:v>67.52293848991394</c:v>
                </c:pt>
                <c:pt idx="502">
                  <c:v>67.646815299987793</c:v>
                </c:pt>
                <c:pt idx="503">
                  <c:v>67.759406566619873</c:v>
                </c:pt>
                <c:pt idx="504">
                  <c:v>67.886150360107422</c:v>
                </c:pt>
                <c:pt idx="505">
                  <c:v>68.010591745376587</c:v>
                </c:pt>
                <c:pt idx="506">
                  <c:v>68.122465133666992</c:v>
                </c:pt>
                <c:pt idx="507">
                  <c:v>68.22985053062439</c:v>
                </c:pt>
                <c:pt idx="508">
                  <c:v>68.353269577026367</c:v>
                </c:pt>
                <c:pt idx="509">
                  <c:v>68.511806726455688</c:v>
                </c:pt>
                <c:pt idx="510">
                  <c:v>68.621050834655762</c:v>
                </c:pt>
                <c:pt idx="511">
                  <c:v>68.726283550262451</c:v>
                </c:pt>
                <c:pt idx="512">
                  <c:v>68.838700532913208</c:v>
                </c:pt>
                <c:pt idx="513">
                  <c:v>68.97943639755249</c:v>
                </c:pt>
                <c:pt idx="514">
                  <c:v>69.088330507278442</c:v>
                </c:pt>
                <c:pt idx="515">
                  <c:v>69.194570779800415</c:v>
                </c:pt>
                <c:pt idx="516">
                  <c:v>69.353645324707031</c:v>
                </c:pt>
                <c:pt idx="517">
                  <c:v>69.461724996566772</c:v>
                </c:pt>
                <c:pt idx="518">
                  <c:v>69.617339611053467</c:v>
                </c:pt>
                <c:pt idx="519">
                  <c:v>69.787049770355225</c:v>
                </c:pt>
                <c:pt idx="520">
                  <c:v>69.944982051849365</c:v>
                </c:pt>
                <c:pt idx="521">
                  <c:v>70.053531646728516</c:v>
                </c:pt>
                <c:pt idx="522">
                  <c:v>70.162291288375854</c:v>
                </c:pt>
                <c:pt idx="523">
                  <c:v>70.308261394500732</c:v>
                </c:pt>
                <c:pt idx="524">
                  <c:v>70.488465070724487</c:v>
                </c:pt>
                <c:pt idx="525">
                  <c:v>70.647717952728271</c:v>
                </c:pt>
                <c:pt idx="526">
                  <c:v>70.757214546203613</c:v>
                </c:pt>
                <c:pt idx="527">
                  <c:v>70.883719921112061</c:v>
                </c:pt>
                <c:pt idx="528">
                  <c:v>71.024888753890991</c:v>
                </c:pt>
                <c:pt idx="529">
                  <c:v>71.149083137512207</c:v>
                </c:pt>
                <c:pt idx="530">
                  <c:v>71.260305881500244</c:v>
                </c:pt>
                <c:pt idx="531">
                  <c:v>71.386814117431641</c:v>
                </c:pt>
                <c:pt idx="532">
                  <c:v>71.527429580688477</c:v>
                </c:pt>
                <c:pt idx="533">
                  <c:v>71.647190093994141</c:v>
                </c:pt>
                <c:pt idx="534">
                  <c:v>71.758240222930908</c:v>
                </c:pt>
                <c:pt idx="535">
                  <c:v>71.915674924850464</c:v>
                </c:pt>
                <c:pt idx="536">
                  <c:v>72.055121421813965</c:v>
                </c:pt>
                <c:pt idx="537">
                  <c:v>72.163861513137817</c:v>
                </c:pt>
                <c:pt idx="538">
                  <c:v>72.289215564727783</c:v>
                </c:pt>
                <c:pt idx="539">
                  <c:v>72.462275505065918</c:v>
                </c:pt>
                <c:pt idx="540">
                  <c:v>72.620314121246338</c:v>
                </c:pt>
                <c:pt idx="541">
                  <c:v>72.745782613754272</c:v>
                </c:pt>
                <c:pt idx="542">
                  <c:v>72.856983661651611</c:v>
                </c:pt>
                <c:pt idx="543">
                  <c:v>72.981468915939331</c:v>
                </c:pt>
                <c:pt idx="544">
                  <c:v>73.093420267105103</c:v>
                </c:pt>
                <c:pt idx="545">
                  <c:v>73.198877573013306</c:v>
                </c:pt>
                <c:pt idx="546">
                  <c:v>73.35471773147583</c:v>
                </c:pt>
                <c:pt idx="547">
                  <c:v>73.508712768554688</c:v>
                </c:pt>
                <c:pt idx="548">
                  <c:v>73.6494140625</c:v>
                </c:pt>
                <c:pt idx="549">
                  <c:v>73.774157524108887</c:v>
                </c:pt>
                <c:pt idx="550">
                  <c:v>73.885614633560181</c:v>
                </c:pt>
                <c:pt idx="551">
                  <c:v>74.055861949920654</c:v>
                </c:pt>
                <c:pt idx="552">
                  <c:v>74.217402935028076</c:v>
                </c:pt>
                <c:pt idx="553">
                  <c:v>74.357291460037231</c:v>
                </c:pt>
                <c:pt idx="554">
                  <c:v>74.481600046157837</c:v>
                </c:pt>
                <c:pt idx="555">
                  <c:v>74.622357845306396</c:v>
                </c:pt>
                <c:pt idx="556">
                  <c:v>74.778042793273926</c:v>
                </c:pt>
                <c:pt idx="557">
                  <c:v>74.885030269622803</c:v>
                </c:pt>
                <c:pt idx="558">
                  <c:v>75.01200532913208</c:v>
                </c:pt>
                <c:pt idx="559">
                  <c:v>75.120995759963989</c:v>
                </c:pt>
                <c:pt idx="560">
                  <c:v>75.27902889251709</c:v>
                </c:pt>
                <c:pt idx="561">
                  <c:v>75.384307384490967</c:v>
                </c:pt>
                <c:pt idx="562">
                  <c:v>75.509851455688477</c:v>
                </c:pt>
                <c:pt idx="563">
                  <c:v>75.652532339096069</c:v>
                </c:pt>
                <c:pt idx="564">
                  <c:v>75.808853149414063</c:v>
                </c:pt>
                <c:pt idx="565">
                  <c:v>75.917431354522705</c:v>
                </c:pt>
                <c:pt idx="566">
                  <c:v>76.025540351867676</c:v>
                </c:pt>
                <c:pt idx="567">
                  <c:v>76.182094097137451</c:v>
                </c:pt>
                <c:pt idx="568">
                  <c:v>76.310613393783569</c:v>
                </c:pt>
                <c:pt idx="569">
                  <c:v>76.418698072433472</c:v>
                </c:pt>
                <c:pt idx="570">
                  <c:v>76.559888601303101</c:v>
                </c:pt>
                <c:pt idx="571">
                  <c:v>76.716522932052612</c:v>
                </c:pt>
                <c:pt idx="572">
                  <c:v>76.842956304550171</c:v>
                </c:pt>
                <c:pt idx="573">
                  <c:v>76.951898097991943</c:v>
                </c:pt>
                <c:pt idx="574">
                  <c:v>77.07633900642395</c:v>
                </c:pt>
                <c:pt idx="575">
                  <c:v>77.185308218002319</c:v>
                </c:pt>
                <c:pt idx="576">
                  <c:v>77.295356273651123</c:v>
                </c:pt>
                <c:pt idx="577">
                  <c:v>77.449208736419678</c:v>
                </c:pt>
                <c:pt idx="578">
                  <c:v>77.556912183761597</c:v>
                </c:pt>
                <c:pt idx="579">
                  <c:v>77.682116985321045</c:v>
                </c:pt>
                <c:pt idx="580">
                  <c:v>77.794344425201416</c:v>
                </c:pt>
                <c:pt idx="581">
                  <c:v>77.919452428817749</c:v>
                </c:pt>
                <c:pt idx="582">
                  <c:v>78.059296131134033</c:v>
                </c:pt>
                <c:pt idx="583">
                  <c:v>78.181880474090576</c:v>
                </c:pt>
                <c:pt idx="584">
                  <c:v>78.307905197143555</c:v>
                </c:pt>
                <c:pt idx="585">
                  <c:v>78.417143583297729</c:v>
                </c:pt>
                <c:pt idx="586">
                  <c:v>78.523235321044922</c:v>
                </c:pt>
                <c:pt idx="587">
                  <c:v>78.683851718902588</c:v>
                </c:pt>
                <c:pt idx="588">
                  <c:v>78.854462385177612</c:v>
                </c:pt>
                <c:pt idx="589">
                  <c:v>78.980302095413208</c:v>
                </c:pt>
                <c:pt idx="590">
                  <c:v>79.091400384902954</c:v>
                </c:pt>
                <c:pt idx="591">
                  <c:v>79.234081506729126</c:v>
                </c:pt>
                <c:pt idx="592">
                  <c:v>79.355273723602295</c:v>
                </c:pt>
                <c:pt idx="593">
                  <c:v>79.481457948684692</c:v>
                </c:pt>
                <c:pt idx="594">
                  <c:v>79.588309049606323</c:v>
                </c:pt>
                <c:pt idx="595">
                  <c:v>79.758489370346069</c:v>
                </c:pt>
                <c:pt idx="596">
                  <c:v>79.935301780700684</c:v>
                </c:pt>
                <c:pt idx="597">
                  <c:v>80.055999994277954</c:v>
                </c:pt>
                <c:pt idx="598">
                  <c:v>80.180862188339233</c:v>
                </c:pt>
                <c:pt idx="599">
                  <c:v>80.29060697555542</c:v>
                </c:pt>
                <c:pt idx="600">
                  <c:v>80.41681170463562</c:v>
                </c:pt>
                <c:pt idx="601">
                  <c:v>80.555771112442017</c:v>
                </c:pt>
                <c:pt idx="602">
                  <c:v>80.661287307739258</c:v>
                </c:pt>
                <c:pt idx="603">
                  <c:v>80.827855110168457</c:v>
                </c:pt>
                <c:pt idx="604">
                  <c:v>81.027525901794434</c:v>
                </c:pt>
                <c:pt idx="605">
                  <c:v>81.212083578109741</c:v>
                </c:pt>
                <c:pt idx="606">
                  <c:v>81.338259696960449</c:v>
                </c:pt>
                <c:pt idx="607">
                  <c:v>81.478190660476685</c:v>
                </c:pt>
                <c:pt idx="608">
                  <c:v>81.597765922546387</c:v>
                </c:pt>
                <c:pt idx="609">
                  <c:v>81.726755619049072</c:v>
                </c:pt>
                <c:pt idx="610">
                  <c:v>81.884287357330322</c:v>
                </c:pt>
                <c:pt idx="611">
                  <c:v>82.01972484588623</c:v>
                </c:pt>
                <c:pt idx="612">
                  <c:v>82.146378517150879</c:v>
                </c:pt>
                <c:pt idx="613">
                  <c:v>82.269577980041504</c:v>
                </c:pt>
                <c:pt idx="614">
                  <c:v>82.425816535949707</c:v>
                </c:pt>
                <c:pt idx="615">
                  <c:v>82.554001331329346</c:v>
                </c:pt>
                <c:pt idx="616">
                  <c:v>82.678520917892456</c:v>
                </c:pt>
                <c:pt idx="617">
                  <c:v>82.820977449417114</c:v>
                </c:pt>
                <c:pt idx="618">
                  <c:v>82.944179773330688</c:v>
                </c:pt>
                <c:pt idx="619">
                  <c:v>83.052225112915039</c:v>
                </c:pt>
                <c:pt idx="620">
                  <c:v>83.176908016204834</c:v>
                </c:pt>
                <c:pt idx="621">
                  <c:v>83.320337057113647</c:v>
                </c:pt>
                <c:pt idx="622">
                  <c:v>83.522192001342773</c:v>
                </c:pt>
                <c:pt idx="623">
                  <c:v>83.677905797958374</c:v>
                </c:pt>
                <c:pt idx="624">
                  <c:v>83.788556814193726</c:v>
                </c:pt>
                <c:pt idx="625">
                  <c:v>83.895453691482544</c:v>
                </c:pt>
                <c:pt idx="626">
                  <c:v>84.057574272155762</c:v>
                </c:pt>
                <c:pt idx="627">
                  <c:v>84.21112322807312</c:v>
                </c:pt>
                <c:pt idx="628">
                  <c:v>84.384404182434082</c:v>
                </c:pt>
                <c:pt idx="629">
                  <c:v>84.5099036693573</c:v>
                </c:pt>
                <c:pt idx="630">
                  <c:v>84.621229887008667</c:v>
                </c:pt>
                <c:pt idx="631">
                  <c:v>84.758785486221313</c:v>
                </c:pt>
                <c:pt idx="632">
                  <c:v>84.92720365524292</c:v>
                </c:pt>
                <c:pt idx="633">
                  <c:v>85.083237886428833</c:v>
                </c:pt>
                <c:pt idx="634">
                  <c:v>85.207708358764648</c:v>
                </c:pt>
                <c:pt idx="635">
                  <c:v>85.313710451126099</c:v>
                </c:pt>
                <c:pt idx="636">
                  <c:v>85.455778121948242</c:v>
                </c:pt>
                <c:pt idx="637">
                  <c:v>85.610875844955444</c:v>
                </c:pt>
                <c:pt idx="638">
                  <c:v>85.756254911422729</c:v>
                </c:pt>
                <c:pt idx="639">
                  <c:v>85.880777597427368</c:v>
                </c:pt>
                <c:pt idx="640">
                  <c:v>85.98897385597229</c:v>
                </c:pt>
                <c:pt idx="641">
                  <c:v>86.158476829528809</c:v>
                </c:pt>
                <c:pt idx="642">
                  <c:v>86.350527763366699</c:v>
                </c:pt>
                <c:pt idx="643">
                  <c:v>86.518503665924072</c:v>
                </c:pt>
                <c:pt idx="644">
                  <c:v>86.642494201660156</c:v>
                </c:pt>
                <c:pt idx="645">
                  <c:v>86.75149130821228</c:v>
                </c:pt>
                <c:pt idx="646">
                  <c:v>86.881561517715454</c:v>
                </c:pt>
                <c:pt idx="647">
                  <c:v>87.050799369812012</c:v>
                </c:pt>
                <c:pt idx="648">
                  <c:v>87.176036357879639</c:v>
                </c:pt>
                <c:pt idx="649">
                  <c:v>87.286101579666138</c:v>
                </c:pt>
                <c:pt idx="650">
                  <c:v>87.409177780151367</c:v>
                </c:pt>
                <c:pt idx="651">
                  <c:v>87.518600463867188</c:v>
                </c:pt>
                <c:pt idx="652">
                  <c:v>87.643789052963257</c:v>
                </c:pt>
                <c:pt idx="653">
                  <c:v>87.782897472381592</c:v>
                </c:pt>
                <c:pt idx="654">
                  <c:v>87.90681791305542</c:v>
                </c:pt>
                <c:pt idx="655">
                  <c:v>88.021034955978394</c:v>
                </c:pt>
                <c:pt idx="656">
                  <c:v>88.145157098770142</c:v>
                </c:pt>
                <c:pt idx="657">
                  <c:v>88.316334009170532</c:v>
                </c:pt>
                <c:pt idx="658">
                  <c:v>88.487231731414795</c:v>
                </c:pt>
                <c:pt idx="659">
                  <c:v>88.676098585128784</c:v>
                </c:pt>
                <c:pt idx="660">
                  <c:v>88.787872791290283</c:v>
                </c:pt>
                <c:pt idx="661">
                  <c:v>88.896451711654663</c:v>
                </c:pt>
                <c:pt idx="662">
                  <c:v>89.022341251373291</c:v>
                </c:pt>
                <c:pt idx="663">
                  <c:v>89.179118633270264</c:v>
                </c:pt>
                <c:pt idx="664">
                  <c:v>89.321642398834229</c:v>
                </c:pt>
                <c:pt idx="665">
                  <c:v>89.479421138763428</c:v>
                </c:pt>
                <c:pt idx="666">
                  <c:v>89.618683576583862</c:v>
                </c:pt>
                <c:pt idx="667">
                  <c:v>89.756864547729492</c:v>
                </c:pt>
                <c:pt idx="668">
                  <c:v>89.865674257278442</c:v>
                </c:pt>
                <c:pt idx="669">
                  <c:v>89.975931406021118</c:v>
                </c:pt>
                <c:pt idx="670">
                  <c:v>90.08647632598877</c:v>
                </c:pt>
                <c:pt idx="671">
                  <c:v>90.225049734115601</c:v>
                </c:pt>
                <c:pt idx="672">
                  <c:v>90.352628231048584</c:v>
                </c:pt>
                <c:pt idx="673">
                  <c:v>90.477819204330444</c:v>
                </c:pt>
                <c:pt idx="674">
                  <c:v>90.618414878845215</c:v>
                </c:pt>
                <c:pt idx="675">
                  <c:v>90.729633331298828</c:v>
                </c:pt>
                <c:pt idx="676">
                  <c:v>90.852828025817871</c:v>
                </c:pt>
                <c:pt idx="677">
                  <c:v>90.978427886962891</c:v>
                </c:pt>
                <c:pt idx="678">
                  <c:v>91.08767032623291</c:v>
                </c:pt>
                <c:pt idx="679">
                  <c:v>91.214670658111572</c:v>
                </c:pt>
                <c:pt idx="680">
                  <c:v>91.340850830078125</c:v>
                </c:pt>
                <c:pt idx="681">
                  <c:v>91.513711929321289</c:v>
                </c:pt>
                <c:pt idx="682">
                  <c:v>91.623751401901245</c:v>
                </c:pt>
                <c:pt idx="683">
                  <c:v>91.749468088150024</c:v>
                </c:pt>
                <c:pt idx="684">
                  <c:v>91.887001514434814</c:v>
                </c:pt>
                <c:pt idx="685">
                  <c:v>92.060527324676514</c:v>
                </c:pt>
                <c:pt idx="686">
                  <c:v>92.216163396835327</c:v>
                </c:pt>
                <c:pt idx="687">
                  <c:v>92.341341733932495</c:v>
                </c:pt>
                <c:pt idx="688">
                  <c:v>92.482361793518066</c:v>
                </c:pt>
                <c:pt idx="689">
                  <c:v>92.590356111526489</c:v>
                </c:pt>
                <c:pt idx="690">
                  <c:v>92.715236663818359</c:v>
                </c:pt>
                <c:pt idx="691">
                  <c:v>92.82413125038147</c:v>
                </c:pt>
                <c:pt idx="692">
                  <c:v>92.966104984283447</c:v>
                </c:pt>
                <c:pt idx="693">
                  <c:v>93.120071172714233</c:v>
                </c:pt>
                <c:pt idx="694">
                  <c:v>93.276243925094604</c:v>
                </c:pt>
                <c:pt idx="695">
                  <c:v>93.386483430862427</c:v>
                </c:pt>
                <c:pt idx="696">
                  <c:v>93.510915517807007</c:v>
                </c:pt>
                <c:pt idx="697">
                  <c:v>93.652650356292725</c:v>
                </c:pt>
                <c:pt idx="698">
                  <c:v>93.793375253677368</c:v>
                </c:pt>
                <c:pt idx="699">
                  <c:v>93.9159255027771</c:v>
                </c:pt>
                <c:pt idx="700">
                  <c:v>94.026793241500854</c:v>
                </c:pt>
                <c:pt idx="701">
                  <c:v>94.183802604675293</c:v>
                </c:pt>
                <c:pt idx="702">
                  <c:v>94.311865329742432</c:v>
                </c:pt>
                <c:pt idx="703">
                  <c:v>94.453902721405029</c:v>
                </c:pt>
                <c:pt idx="704">
                  <c:v>94.563783407211304</c:v>
                </c:pt>
                <c:pt idx="705">
                  <c:v>94.721500635147095</c:v>
                </c:pt>
                <c:pt idx="706">
                  <c:v>94.846999883651733</c:v>
                </c:pt>
                <c:pt idx="707">
                  <c:v>94.986826181411743</c:v>
                </c:pt>
                <c:pt idx="708">
                  <c:v>95.096406221389771</c:v>
                </c:pt>
                <c:pt idx="709">
                  <c:v>95.239951372146606</c:v>
                </c:pt>
                <c:pt idx="710">
                  <c:v>95.35017466545105</c:v>
                </c:pt>
                <c:pt idx="711">
                  <c:v>95.477363586425781</c:v>
                </c:pt>
                <c:pt idx="712">
                  <c:v>95.617044687271118</c:v>
                </c:pt>
                <c:pt idx="713">
                  <c:v>95.72431206703186</c:v>
                </c:pt>
                <c:pt idx="714">
                  <c:v>95.834820508956909</c:v>
                </c:pt>
                <c:pt idx="715">
                  <c:v>95.987608909606934</c:v>
                </c:pt>
                <c:pt idx="716">
                  <c:v>96.145939111709595</c:v>
                </c:pt>
                <c:pt idx="717">
                  <c:v>96.255463838577271</c:v>
                </c:pt>
                <c:pt idx="718">
                  <c:v>96.379747629165649</c:v>
                </c:pt>
                <c:pt idx="719">
                  <c:v>96.519103050231934</c:v>
                </c:pt>
                <c:pt idx="720">
                  <c:v>96.67510986328125</c:v>
                </c:pt>
                <c:pt idx="721">
                  <c:v>96.814699411392212</c:v>
                </c:pt>
                <c:pt idx="722">
                  <c:v>96.925604820251465</c:v>
                </c:pt>
                <c:pt idx="723">
                  <c:v>97.029845952987671</c:v>
                </c:pt>
                <c:pt idx="724">
                  <c:v>97.143370389938354</c:v>
                </c:pt>
                <c:pt idx="725">
                  <c:v>97.250884056091309</c:v>
                </c:pt>
                <c:pt idx="726">
                  <c:v>97.375616550445557</c:v>
                </c:pt>
                <c:pt idx="727">
                  <c:v>97.515369176864624</c:v>
                </c:pt>
                <c:pt idx="728">
                  <c:v>97.642230749130249</c:v>
                </c:pt>
                <c:pt idx="729">
                  <c:v>97.779228448867798</c:v>
                </c:pt>
                <c:pt idx="730">
                  <c:v>97.920065879821777</c:v>
                </c:pt>
                <c:pt idx="731">
                  <c:v>98.044773578643799</c:v>
                </c:pt>
                <c:pt idx="732">
                  <c:v>98.184875965118408</c:v>
                </c:pt>
                <c:pt idx="733">
                  <c:v>98.31081485748291</c:v>
                </c:pt>
                <c:pt idx="734">
                  <c:v>98.421037912368774</c:v>
                </c:pt>
                <c:pt idx="735">
                  <c:v>98.543149709701538</c:v>
                </c:pt>
                <c:pt idx="736">
                  <c:v>98.651265859603882</c:v>
                </c:pt>
                <c:pt idx="737">
                  <c:v>98.809898614883423</c:v>
                </c:pt>
                <c:pt idx="738">
                  <c:v>98.920130014419556</c:v>
                </c:pt>
                <c:pt idx="739">
                  <c:v>99.043321847915649</c:v>
                </c:pt>
                <c:pt idx="740">
                  <c:v>99.185771226882935</c:v>
                </c:pt>
                <c:pt idx="741">
                  <c:v>99.292480945587158</c:v>
                </c:pt>
                <c:pt idx="742">
                  <c:v>99.416239023208618</c:v>
                </c:pt>
                <c:pt idx="743">
                  <c:v>99.543151617050171</c:v>
                </c:pt>
                <c:pt idx="744">
                  <c:v>99.667441606521606</c:v>
                </c:pt>
                <c:pt idx="745">
                  <c:v>99.807616233825684</c:v>
                </c:pt>
                <c:pt idx="746">
                  <c:v>99.913680076599121</c:v>
                </c:pt>
                <c:pt idx="747">
                  <c:v>100.0421888828278</c:v>
                </c:pt>
                <c:pt idx="748">
                  <c:v>100.1820855140686</c:v>
                </c:pt>
                <c:pt idx="749">
                  <c:v>100.3055460453033</c:v>
                </c:pt>
                <c:pt idx="750">
                  <c:v>100.4154164791107</c:v>
                </c:pt>
                <c:pt idx="751">
                  <c:v>100.54512405395511</c:v>
                </c:pt>
                <c:pt idx="752">
                  <c:v>100.6995642185211</c:v>
                </c:pt>
                <c:pt idx="753">
                  <c:v>100.81046581268311</c:v>
                </c:pt>
                <c:pt idx="754">
                  <c:v>100.9489107131958</c:v>
                </c:pt>
                <c:pt idx="755">
                  <c:v>101.1208825111389</c:v>
                </c:pt>
                <c:pt idx="756">
                  <c:v>101.24506640434269</c:v>
                </c:pt>
                <c:pt idx="757">
                  <c:v>101.35671854019169</c:v>
                </c:pt>
                <c:pt idx="758">
                  <c:v>101.4779460430145</c:v>
                </c:pt>
                <c:pt idx="759">
                  <c:v>101.6196200847626</c:v>
                </c:pt>
                <c:pt idx="760">
                  <c:v>101.72778391838069</c:v>
                </c:pt>
                <c:pt idx="761">
                  <c:v>101.8515944480896</c:v>
                </c:pt>
                <c:pt idx="762">
                  <c:v>102.0069885253906</c:v>
                </c:pt>
                <c:pt idx="763">
                  <c:v>102.1356704235077</c:v>
                </c:pt>
                <c:pt idx="764">
                  <c:v>102.29228186607359</c:v>
                </c:pt>
                <c:pt idx="765">
                  <c:v>102.3960933685303</c:v>
                </c:pt>
                <c:pt idx="766">
                  <c:v>102.54173588752749</c:v>
                </c:pt>
                <c:pt idx="767">
                  <c:v>102.64996647834781</c:v>
                </c:pt>
                <c:pt idx="768">
                  <c:v>102.7748494148254</c:v>
                </c:pt>
                <c:pt idx="769">
                  <c:v>102.9160187244415</c:v>
                </c:pt>
                <c:pt idx="770">
                  <c:v>103.0719633102417</c:v>
                </c:pt>
                <c:pt idx="771">
                  <c:v>103.1803369522095</c:v>
                </c:pt>
                <c:pt idx="772">
                  <c:v>103.3195624351501</c:v>
                </c:pt>
                <c:pt idx="773">
                  <c:v>103.4780163764954</c:v>
                </c:pt>
                <c:pt idx="774">
                  <c:v>103.61924386024479</c:v>
                </c:pt>
                <c:pt idx="775">
                  <c:v>103.7228236198425</c:v>
                </c:pt>
                <c:pt idx="776">
                  <c:v>103.8539137840271</c:v>
                </c:pt>
                <c:pt idx="777">
                  <c:v>103.9776434898376</c:v>
                </c:pt>
                <c:pt idx="778">
                  <c:v>104.083432674408</c:v>
                </c:pt>
                <c:pt idx="779">
                  <c:v>104.19347596168519</c:v>
                </c:pt>
                <c:pt idx="780">
                  <c:v>104.35026383399961</c:v>
                </c:pt>
                <c:pt idx="781">
                  <c:v>104.5058805942535</c:v>
                </c:pt>
                <c:pt idx="782">
                  <c:v>104.67892241477971</c:v>
                </c:pt>
                <c:pt idx="783">
                  <c:v>104.8075032234192</c:v>
                </c:pt>
                <c:pt idx="784">
                  <c:v>104.92822265625</c:v>
                </c:pt>
                <c:pt idx="785">
                  <c:v>105.0565762519836</c:v>
                </c:pt>
                <c:pt idx="786">
                  <c:v>105.17728185653689</c:v>
                </c:pt>
                <c:pt idx="787">
                  <c:v>105.29031801223751</c:v>
                </c:pt>
                <c:pt idx="788">
                  <c:v>105.4134206771851</c:v>
                </c:pt>
                <c:pt idx="789">
                  <c:v>105.58717131614689</c:v>
                </c:pt>
                <c:pt idx="790">
                  <c:v>105.70809054374691</c:v>
                </c:pt>
                <c:pt idx="791">
                  <c:v>105.8198277950287</c:v>
                </c:pt>
                <c:pt idx="792">
                  <c:v>105.94556975364689</c:v>
                </c:pt>
                <c:pt idx="793">
                  <c:v>106.12144017219541</c:v>
                </c:pt>
                <c:pt idx="794">
                  <c:v>106.32226943969729</c:v>
                </c:pt>
                <c:pt idx="795">
                  <c:v>106.43345642089839</c:v>
                </c:pt>
                <c:pt idx="796">
                  <c:v>106.5417785644531</c:v>
                </c:pt>
                <c:pt idx="797">
                  <c:v>106.686393737793</c:v>
                </c:pt>
                <c:pt idx="798">
                  <c:v>106.80755972862239</c:v>
                </c:pt>
                <c:pt idx="799">
                  <c:v>106.91510272026061</c:v>
                </c:pt>
                <c:pt idx="800">
                  <c:v>107.0410599708557</c:v>
                </c:pt>
                <c:pt idx="801">
                  <c:v>107.18080282211299</c:v>
                </c:pt>
                <c:pt idx="802">
                  <c:v>107.29153609275819</c:v>
                </c:pt>
                <c:pt idx="803">
                  <c:v>107.41853713989261</c:v>
                </c:pt>
                <c:pt idx="804">
                  <c:v>107.5406696796417</c:v>
                </c:pt>
                <c:pt idx="805">
                  <c:v>107.6825740337372</c:v>
                </c:pt>
                <c:pt idx="806">
                  <c:v>107.8225502967834</c:v>
                </c:pt>
                <c:pt idx="807">
                  <c:v>107.94302177429201</c:v>
                </c:pt>
                <c:pt idx="808">
                  <c:v>108.07153296470641</c:v>
                </c:pt>
                <c:pt idx="809">
                  <c:v>108.1824073791504</c:v>
                </c:pt>
                <c:pt idx="810">
                  <c:v>108.3026580810547</c:v>
                </c:pt>
                <c:pt idx="811">
                  <c:v>108.46035218238831</c:v>
                </c:pt>
                <c:pt idx="812">
                  <c:v>108.6166517734528</c:v>
                </c:pt>
                <c:pt idx="813">
                  <c:v>108.7847921848297</c:v>
                </c:pt>
                <c:pt idx="814">
                  <c:v>108.941504240036</c:v>
                </c:pt>
                <c:pt idx="815">
                  <c:v>109.0491418838501</c:v>
                </c:pt>
                <c:pt idx="816">
                  <c:v>109.17342662811279</c:v>
                </c:pt>
                <c:pt idx="817">
                  <c:v>109.3143794536591</c:v>
                </c:pt>
                <c:pt idx="818">
                  <c:v>109.4444282054901</c:v>
                </c:pt>
                <c:pt idx="819">
                  <c:v>109.550831079483</c:v>
                </c:pt>
                <c:pt idx="820">
                  <c:v>109.6747612953186</c:v>
                </c:pt>
                <c:pt idx="821">
                  <c:v>109.81542730331419</c:v>
                </c:pt>
                <c:pt idx="822">
                  <c:v>109.9425644874573</c:v>
                </c:pt>
                <c:pt idx="823">
                  <c:v>110.0532989501953</c:v>
                </c:pt>
                <c:pt idx="824">
                  <c:v>110.2084233760834</c:v>
                </c:pt>
                <c:pt idx="825">
                  <c:v>110.3211846351624</c:v>
                </c:pt>
                <c:pt idx="826">
                  <c:v>110.4304511547089</c:v>
                </c:pt>
                <c:pt idx="827">
                  <c:v>110.58819484710691</c:v>
                </c:pt>
                <c:pt idx="828">
                  <c:v>110.749461889267</c:v>
                </c:pt>
                <c:pt idx="829">
                  <c:v>110.89160394668581</c:v>
                </c:pt>
                <c:pt idx="830">
                  <c:v>111.0310680866241</c:v>
                </c:pt>
                <c:pt idx="831">
                  <c:v>111.1582505702972</c:v>
                </c:pt>
                <c:pt idx="832">
                  <c:v>111.2814469337463</c:v>
                </c:pt>
                <c:pt idx="833">
                  <c:v>111.4858522415161</c:v>
                </c:pt>
                <c:pt idx="834">
                  <c:v>111.6454708576202</c:v>
                </c:pt>
                <c:pt idx="835">
                  <c:v>111.755722284317</c:v>
                </c:pt>
                <c:pt idx="836">
                  <c:v>111.87990927696229</c:v>
                </c:pt>
                <c:pt idx="837">
                  <c:v>112.01927185058589</c:v>
                </c:pt>
                <c:pt idx="838">
                  <c:v>112.1718368530273</c:v>
                </c:pt>
                <c:pt idx="839">
                  <c:v>112.31382703781129</c:v>
                </c:pt>
                <c:pt idx="840">
                  <c:v>112.4233314990997</c:v>
                </c:pt>
                <c:pt idx="841">
                  <c:v>112.548180103302</c:v>
                </c:pt>
                <c:pt idx="842">
                  <c:v>112.7191021442413</c:v>
                </c:pt>
                <c:pt idx="843">
                  <c:v>112.8749938011169</c:v>
                </c:pt>
                <c:pt idx="844">
                  <c:v>112.98424649238591</c:v>
                </c:pt>
                <c:pt idx="845">
                  <c:v>113.10762357711791</c:v>
                </c:pt>
                <c:pt idx="846">
                  <c:v>113.2504119873047</c:v>
                </c:pt>
                <c:pt idx="847">
                  <c:v>113.3626506328583</c:v>
                </c:pt>
                <c:pt idx="848">
                  <c:v>113.4863328933716</c:v>
                </c:pt>
                <c:pt idx="849">
                  <c:v>113.6119956970215</c:v>
                </c:pt>
                <c:pt idx="850">
                  <c:v>113.7842614650726</c:v>
                </c:pt>
                <c:pt idx="851">
                  <c:v>113.9562554359436</c:v>
                </c:pt>
                <c:pt idx="852">
                  <c:v>114.0792319774628</c:v>
                </c:pt>
                <c:pt idx="853">
                  <c:v>114.2060470581055</c:v>
                </c:pt>
                <c:pt idx="854">
                  <c:v>114.31445956230159</c:v>
                </c:pt>
                <c:pt idx="855">
                  <c:v>114.42747139930729</c:v>
                </c:pt>
                <c:pt idx="856">
                  <c:v>114.55139756202701</c:v>
                </c:pt>
                <c:pt idx="857">
                  <c:v>114.6771483421326</c:v>
                </c:pt>
                <c:pt idx="858">
                  <c:v>114.7839102745056</c:v>
                </c:pt>
                <c:pt idx="859">
                  <c:v>114.89006638526919</c:v>
                </c:pt>
                <c:pt idx="860">
                  <c:v>115.0022852420807</c:v>
                </c:pt>
                <c:pt idx="861">
                  <c:v>115.1469438076019</c:v>
                </c:pt>
                <c:pt idx="862">
                  <c:v>115.2854723930359</c:v>
                </c:pt>
                <c:pt idx="863">
                  <c:v>115.40801429748539</c:v>
                </c:pt>
                <c:pt idx="864">
                  <c:v>115.55453324317931</c:v>
                </c:pt>
                <c:pt idx="865">
                  <c:v>115.6802382469177</c:v>
                </c:pt>
                <c:pt idx="866">
                  <c:v>115.8040101528168</c:v>
                </c:pt>
                <c:pt idx="867">
                  <c:v>115.9148330688477</c:v>
                </c:pt>
                <c:pt idx="868">
                  <c:v>116.03990340232851</c:v>
                </c:pt>
                <c:pt idx="869">
                  <c:v>116.1688115596771</c:v>
                </c:pt>
                <c:pt idx="870">
                  <c:v>116.29253840446469</c:v>
                </c:pt>
                <c:pt idx="871">
                  <c:v>116.45057988166811</c:v>
                </c:pt>
                <c:pt idx="872">
                  <c:v>116.5602495670319</c:v>
                </c:pt>
                <c:pt idx="873">
                  <c:v>116.6851899623871</c:v>
                </c:pt>
                <c:pt idx="874">
                  <c:v>116.8443100452423</c:v>
                </c:pt>
                <c:pt idx="875">
                  <c:v>116.97028470039371</c:v>
                </c:pt>
                <c:pt idx="876">
                  <c:v>117.0801248550415</c:v>
                </c:pt>
                <c:pt idx="877">
                  <c:v>117.1938467025757</c:v>
                </c:pt>
                <c:pt idx="878">
                  <c:v>117.34763741493229</c:v>
                </c:pt>
                <c:pt idx="879">
                  <c:v>117.47373604774479</c:v>
                </c:pt>
                <c:pt idx="880">
                  <c:v>117.5827944278717</c:v>
                </c:pt>
                <c:pt idx="881">
                  <c:v>117.7086825370789</c:v>
                </c:pt>
                <c:pt idx="882">
                  <c:v>117.8802881240845</c:v>
                </c:pt>
                <c:pt idx="883">
                  <c:v>118.0513997077942</c:v>
                </c:pt>
                <c:pt idx="884">
                  <c:v>118.1783313751221</c:v>
                </c:pt>
                <c:pt idx="885">
                  <c:v>118.3205397129059</c:v>
                </c:pt>
                <c:pt idx="886">
                  <c:v>118.42777633666989</c:v>
                </c:pt>
                <c:pt idx="887">
                  <c:v>118.56549954414371</c:v>
                </c:pt>
                <c:pt idx="888">
                  <c:v>118.6757183074951</c:v>
                </c:pt>
                <c:pt idx="889">
                  <c:v>118.8159968852997</c:v>
                </c:pt>
                <c:pt idx="890">
                  <c:v>118.9419264793396</c:v>
                </c:pt>
                <c:pt idx="891">
                  <c:v>119.05166387557981</c:v>
                </c:pt>
                <c:pt idx="892">
                  <c:v>119.1762540340424</c:v>
                </c:pt>
                <c:pt idx="893">
                  <c:v>119.3181858062744</c:v>
                </c:pt>
                <c:pt idx="894">
                  <c:v>119.4736535549164</c:v>
                </c:pt>
                <c:pt idx="895">
                  <c:v>119.5828692913055</c:v>
                </c:pt>
                <c:pt idx="896">
                  <c:v>119.7071099281311</c:v>
                </c:pt>
                <c:pt idx="897">
                  <c:v>119.8464248180389</c:v>
                </c:pt>
                <c:pt idx="898">
                  <c:v>120.0017604827881</c:v>
                </c:pt>
                <c:pt idx="899">
                  <c:v>120.1738066673279</c:v>
                </c:pt>
                <c:pt idx="900">
                  <c:v>120.3013253211975</c:v>
                </c:pt>
                <c:pt idx="901">
                  <c:v>120.42600917816161</c:v>
                </c:pt>
                <c:pt idx="902">
                  <c:v>120.5859446525574</c:v>
                </c:pt>
                <c:pt idx="903">
                  <c:v>120.7392661571503</c:v>
                </c:pt>
                <c:pt idx="904">
                  <c:v>120.8457293510437</c:v>
                </c:pt>
                <c:pt idx="905">
                  <c:v>120.9711053371429</c:v>
                </c:pt>
                <c:pt idx="906">
                  <c:v>121.0807099342346</c:v>
                </c:pt>
                <c:pt idx="907">
                  <c:v>121.20508766174321</c:v>
                </c:pt>
                <c:pt idx="908">
                  <c:v>121.3141841888428</c:v>
                </c:pt>
                <c:pt idx="909">
                  <c:v>121.4398045539856</c:v>
                </c:pt>
                <c:pt idx="910">
                  <c:v>121.5489356517792</c:v>
                </c:pt>
                <c:pt idx="911">
                  <c:v>121.6731159687042</c:v>
                </c:pt>
                <c:pt idx="912">
                  <c:v>121.7840015888214</c:v>
                </c:pt>
                <c:pt idx="913">
                  <c:v>121.9850945472717</c:v>
                </c:pt>
                <c:pt idx="914">
                  <c:v>122.17378401756289</c:v>
                </c:pt>
                <c:pt idx="915">
                  <c:v>122.36149215698239</c:v>
                </c:pt>
                <c:pt idx="916">
                  <c:v>122.5065531730652</c:v>
                </c:pt>
                <c:pt idx="917">
                  <c:v>122.6170055866241</c:v>
                </c:pt>
                <c:pt idx="918">
                  <c:v>122.72478532791141</c:v>
                </c:pt>
                <c:pt idx="919">
                  <c:v>122.8779094219208</c:v>
                </c:pt>
                <c:pt idx="920">
                  <c:v>123.03409028053279</c:v>
                </c:pt>
                <c:pt idx="921">
                  <c:v>123.1459383964539</c:v>
                </c:pt>
                <c:pt idx="922">
                  <c:v>123.2741649150848</c:v>
                </c:pt>
                <c:pt idx="923">
                  <c:v>123.412184715271</c:v>
                </c:pt>
                <c:pt idx="924">
                  <c:v>123.5864436626434</c:v>
                </c:pt>
                <c:pt idx="925">
                  <c:v>123.73861932754519</c:v>
                </c:pt>
                <c:pt idx="926">
                  <c:v>123.8490526676178</c:v>
                </c:pt>
                <c:pt idx="927">
                  <c:v>123.9745738506317</c:v>
                </c:pt>
                <c:pt idx="928">
                  <c:v>124.11736345291141</c:v>
                </c:pt>
                <c:pt idx="929">
                  <c:v>124.2752556800842</c:v>
                </c:pt>
                <c:pt idx="930">
                  <c:v>124.383003950119</c:v>
                </c:pt>
                <c:pt idx="931">
                  <c:v>124.5083003044128</c:v>
                </c:pt>
                <c:pt idx="932">
                  <c:v>124.6535861492157</c:v>
                </c:pt>
                <c:pt idx="933">
                  <c:v>124.8582744598389</c:v>
                </c:pt>
                <c:pt idx="934">
                  <c:v>125.0153675079346</c:v>
                </c:pt>
                <c:pt idx="935">
                  <c:v>125.18544769287109</c:v>
                </c:pt>
                <c:pt idx="936">
                  <c:v>125.3146212100983</c:v>
                </c:pt>
                <c:pt idx="937">
                  <c:v>125.44140625</c:v>
                </c:pt>
                <c:pt idx="938">
                  <c:v>125.56758236885069</c:v>
                </c:pt>
                <c:pt idx="939">
                  <c:v>125.708949804306</c:v>
                </c:pt>
                <c:pt idx="940">
                  <c:v>125.813188791275</c:v>
                </c:pt>
                <c:pt idx="941">
                  <c:v>125.93889760971069</c:v>
                </c:pt>
                <c:pt idx="942">
                  <c:v>126.08044147491459</c:v>
                </c:pt>
                <c:pt idx="943">
                  <c:v>126.2495574951172</c:v>
                </c:pt>
                <c:pt idx="944">
                  <c:v>126.4068143367767</c:v>
                </c:pt>
                <c:pt idx="945">
                  <c:v>126.61287355422969</c:v>
                </c:pt>
                <c:pt idx="946">
                  <c:v>126.7845344543457</c:v>
                </c:pt>
                <c:pt idx="947">
                  <c:v>126.9729216098785</c:v>
                </c:pt>
                <c:pt idx="948">
                  <c:v>127.0808651447296</c:v>
                </c:pt>
                <c:pt idx="949">
                  <c:v>127.2060525417328</c:v>
                </c:pt>
                <c:pt idx="950">
                  <c:v>127.31737422943119</c:v>
                </c:pt>
                <c:pt idx="951">
                  <c:v>127.44120669364931</c:v>
                </c:pt>
                <c:pt idx="952">
                  <c:v>127.5471336841583</c:v>
                </c:pt>
                <c:pt idx="953">
                  <c:v>127.6729781627655</c:v>
                </c:pt>
                <c:pt idx="954">
                  <c:v>127.78362679481511</c:v>
                </c:pt>
                <c:pt idx="955">
                  <c:v>127.89178562164309</c:v>
                </c:pt>
                <c:pt idx="956">
                  <c:v>128.0352699756622</c:v>
                </c:pt>
                <c:pt idx="957">
                  <c:v>128.13979959487921</c:v>
                </c:pt>
                <c:pt idx="958">
                  <c:v>128.24882507324219</c:v>
                </c:pt>
                <c:pt idx="959">
                  <c:v>128.37241053581241</c:v>
                </c:pt>
                <c:pt idx="960">
                  <c:v>128.5153503417969</c:v>
                </c:pt>
                <c:pt idx="961">
                  <c:v>128.63987135887149</c:v>
                </c:pt>
                <c:pt idx="962">
                  <c:v>128.76860475540161</c:v>
                </c:pt>
                <c:pt idx="963">
                  <c:v>128.90531802177429</c:v>
                </c:pt>
                <c:pt idx="964">
                  <c:v>129.112354516983</c:v>
                </c:pt>
                <c:pt idx="965">
                  <c:v>129.2195904254913</c:v>
                </c:pt>
                <c:pt idx="966">
                  <c:v>129.3323526382446</c:v>
                </c:pt>
                <c:pt idx="967">
                  <c:v>129.4855184555054</c:v>
                </c:pt>
                <c:pt idx="968">
                  <c:v>129.59175801277161</c:v>
                </c:pt>
                <c:pt idx="969">
                  <c:v>129.71815848350519</c:v>
                </c:pt>
                <c:pt idx="970">
                  <c:v>129.84163236618039</c:v>
                </c:pt>
                <c:pt idx="971">
                  <c:v>129.98278331756589</c:v>
                </c:pt>
                <c:pt idx="972">
                  <c:v>130.10801219940191</c:v>
                </c:pt>
                <c:pt idx="973">
                  <c:v>130.22127509117129</c:v>
                </c:pt>
                <c:pt idx="974">
                  <c:v>130.3429811000824</c:v>
                </c:pt>
                <c:pt idx="975">
                  <c:v>130.50137066841131</c:v>
                </c:pt>
                <c:pt idx="976">
                  <c:v>130.64175486564639</c:v>
                </c:pt>
                <c:pt idx="977">
                  <c:v>130.7788507938385</c:v>
                </c:pt>
                <c:pt idx="978">
                  <c:v>130.88808083534241</c:v>
                </c:pt>
                <c:pt idx="979">
                  <c:v>131.0191144943237</c:v>
                </c:pt>
                <c:pt idx="980">
                  <c:v>131.1393270492554</c:v>
                </c:pt>
                <c:pt idx="981">
                  <c:v>131.2472536563873</c:v>
                </c:pt>
                <c:pt idx="982">
                  <c:v>131.4052867889404</c:v>
                </c:pt>
                <c:pt idx="983">
                  <c:v>131.51493048667911</c:v>
                </c:pt>
                <c:pt idx="984">
                  <c:v>131.63935303688049</c:v>
                </c:pt>
                <c:pt idx="985">
                  <c:v>131.78016328811651</c:v>
                </c:pt>
                <c:pt idx="986">
                  <c:v>131.9362690448761</c:v>
                </c:pt>
                <c:pt idx="987">
                  <c:v>132.04950761795041</c:v>
                </c:pt>
                <c:pt idx="988">
                  <c:v>132.17583513259891</c:v>
                </c:pt>
                <c:pt idx="989">
                  <c:v>132.3010759353638</c:v>
                </c:pt>
                <c:pt idx="990">
                  <c:v>132.4861915111542</c:v>
                </c:pt>
                <c:pt idx="991">
                  <c:v>132.67374587059021</c:v>
                </c:pt>
                <c:pt idx="992">
                  <c:v>132.84533905982971</c:v>
                </c:pt>
                <c:pt idx="993">
                  <c:v>133.00147151947019</c:v>
                </c:pt>
                <c:pt idx="994">
                  <c:v>133.1098020076752</c:v>
                </c:pt>
                <c:pt idx="995">
                  <c:v>133.2185785770416</c:v>
                </c:pt>
                <c:pt idx="996">
                  <c:v>133.37451100349429</c:v>
                </c:pt>
                <c:pt idx="997">
                  <c:v>133.54536604881289</c:v>
                </c:pt>
                <c:pt idx="998">
                  <c:v>133.67233657836911</c:v>
                </c:pt>
                <c:pt idx="999">
                  <c:v>133.78324890136719</c:v>
                </c:pt>
                <c:pt idx="1000">
                  <c:v>133.92247915267939</c:v>
                </c:pt>
                <c:pt idx="1001">
                  <c:v>134.07938814163211</c:v>
                </c:pt>
                <c:pt idx="1002">
                  <c:v>134.18745136260989</c:v>
                </c:pt>
                <c:pt idx="1003">
                  <c:v>134.31190776824951</c:v>
                </c:pt>
                <c:pt idx="1004">
                  <c:v>134.4368824958801</c:v>
                </c:pt>
                <c:pt idx="1005">
                  <c:v>134.546112537384</c:v>
                </c:pt>
                <c:pt idx="1006">
                  <c:v>134.67374706268311</c:v>
                </c:pt>
                <c:pt idx="1007">
                  <c:v>134.81441783905029</c:v>
                </c:pt>
                <c:pt idx="1008">
                  <c:v>134.96844291687009</c:v>
                </c:pt>
                <c:pt idx="1009">
                  <c:v>135.08065176010129</c:v>
                </c:pt>
                <c:pt idx="1010">
                  <c:v>135.19213485717771</c:v>
                </c:pt>
                <c:pt idx="1011">
                  <c:v>135.34644651412961</c:v>
                </c:pt>
                <c:pt idx="1012">
                  <c:v>135.5058741569519</c:v>
                </c:pt>
                <c:pt idx="1013">
                  <c:v>135.6453711986542</c:v>
                </c:pt>
                <c:pt idx="1014">
                  <c:v>135.7575886249542</c:v>
                </c:pt>
                <c:pt idx="1015">
                  <c:v>135.8830769062042</c:v>
                </c:pt>
                <c:pt idx="1016">
                  <c:v>136.04056668281561</c:v>
                </c:pt>
                <c:pt idx="1017">
                  <c:v>136.1797544956207</c:v>
                </c:pt>
                <c:pt idx="1018">
                  <c:v>136.30600738525391</c:v>
                </c:pt>
                <c:pt idx="1019">
                  <c:v>136.41196012496951</c:v>
                </c:pt>
                <c:pt idx="1020">
                  <c:v>136.56856369972229</c:v>
                </c:pt>
                <c:pt idx="1021">
                  <c:v>136.67978692054751</c:v>
                </c:pt>
                <c:pt idx="1022">
                  <c:v>136.8055131435394</c:v>
                </c:pt>
                <c:pt idx="1023">
                  <c:v>136.94549679756159</c:v>
                </c:pt>
                <c:pt idx="1024">
                  <c:v>137.10292196273801</c:v>
                </c:pt>
                <c:pt idx="1025">
                  <c:v>137.24491477012629</c:v>
                </c:pt>
                <c:pt idx="1026">
                  <c:v>137.39952254295349</c:v>
                </c:pt>
                <c:pt idx="1027">
                  <c:v>137.5065701007843</c:v>
                </c:pt>
                <c:pt idx="1028">
                  <c:v>137.63422656059271</c:v>
                </c:pt>
                <c:pt idx="1029">
                  <c:v>137.77412939071661</c:v>
                </c:pt>
                <c:pt idx="1030">
                  <c:v>137.8861491680145</c:v>
                </c:pt>
                <c:pt idx="1031">
                  <c:v>138.00973773002619</c:v>
                </c:pt>
                <c:pt idx="1032">
                  <c:v>138.119624376297</c:v>
                </c:pt>
                <c:pt idx="1033">
                  <c:v>138.23141288757321</c:v>
                </c:pt>
                <c:pt idx="1034">
                  <c:v>138.3686640262604</c:v>
                </c:pt>
                <c:pt idx="1035">
                  <c:v>138.54467296600339</c:v>
                </c:pt>
                <c:pt idx="1036">
                  <c:v>138.66901516914371</c:v>
                </c:pt>
                <c:pt idx="1037">
                  <c:v>138.80978178977969</c:v>
                </c:pt>
                <c:pt idx="1038">
                  <c:v>138.93610572814941</c:v>
                </c:pt>
                <c:pt idx="1039">
                  <c:v>139.07722949981689</c:v>
                </c:pt>
                <c:pt idx="1040">
                  <c:v>139.25022029876709</c:v>
                </c:pt>
                <c:pt idx="1041">
                  <c:v>139.37215185165411</c:v>
                </c:pt>
                <c:pt idx="1042">
                  <c:v>139.51400828361511</c:v>
                </c:pt>
                <c:pt idx="1043">
                  <c:v>139.65353012084961</c:v>
                </c:pt>
                <c:pt idx="1044">
                  <c:v>139.82384753227231</c:v>
                </c:pt>
                <c:pt idx="1045">
                  <c:v>139.98191213607791</c:v>
                </c:pt>
                <c:pt idx="1046">
                  <c:v>140.13708853721619</c:v>
                </c:pt>
                <c:pt idx="1047">
                  <c:v>140.2460792064667</c:v>
                </c:pt>
                <c:pt idx="1048">
                  <c:v>140.35414218902591</c:v>
                </c:pt>
                <c:pt idx="1049">
                  <c:v>140.51329207420349</c:v>
                </c:pt>
                <c:pt idx="1050">
                  <c:v>140.68429374694821</c:v>
                </c:pt>
                <c:pt idx="1051">
                  <c:v>140.80925583839419</c:v>
                </c:pt>
                <c:pt idx="1052">
                  <c:v>140.91817402839661</c:v>
                </c:pt>
                <c:pt idx="1053">
                  <c:v>141.04397964477539</c:v>
                </c:pt>
                <c:pt idx="1054">
                  <c:v>141.21395087242129</c:v>
                </c:pt>
                <c:pt idx="1055">
                  <c:v>141.33928084373471</c:v>
                </c:pt>
                <c:pt idx="1056">
                  <c:v>141.4484906196594</c:v>
                </c:pt>
                <c:pt idx="1057">
                  <c:v>141.57115030288699</c:v>
                </c:pt>
                <c:pt idx="1058">
                  <c:v>141.7470631599426</c:v>
                </c:pt>
                <c:pt idx="1059">
                  <c:v>141.87099051475519</c:v>
                </c:pt>
                <c:pt idx="1060">
                  <c:v>141.98192453384399</c:v>
                </c:pt>
                <c:pt idx="1061">
                  <c:v>142.13527727127081</c:v>
                </c:pt>
                <c:pt idx="1062">
                  <c:v>142.2764558792114</c:v>
                </c:pt>
                <c:pt idx="1063">
                  <c:v>142.48190188407901</c:v>
                </c:pt>
                <c:pt idx="1064">
                  <c:v>142.65189909935</c:v>
                </c:pt>
                <c:pt idx="1065">
                  <c:v>142.8060100078583</c:v>
                </c:pt>
                <c:pt idx="1066">
                  <c:v>142.97962474823001</c:v>
                </c:pt>
                <c:pt idx="1067">
                  <c:v>143.10945820808411</c:v>
                </c:pt>
                <c:pt idx="1068">
                  <c:v>143.21440887451169</c:v>
                </c:pt>
                <c:pt idx="1069">
                  <c:v>143.3389165401459</c:v>
                </c:pt>
                <c:pt idx="1070">
                  <c:v>143.47841501235959</c:v>
                </c:pt>
                <c:pt idx="1071">
                  <c:v>143.5864725112915</c:v>
                </c:pt>
                <c:pt idx="1072">
                  <c:v>143.7103941440582</c:v>
                </c:pt>
                <c:pt idx="1073">
                  <c:v>143.8363170623779</c:v>
                </c:pt>
                <c:pt idx="1074">
                  <c:v>143.99453592300421</c:v>
                </c:pt>
                <c:pt idx="1075">
                  <c:v>144.10276198387149</c:v>
                </c:pt>
                <c:pt idx="1076">
                  <c:v>144.24496817588809</c:v>
                </c:pt>
                <c:pt idx="1077">
                  <c:v>144.41705846786499</c:v>
                </c:pt>
                <c:pt idx="1078">
                  <c:v>144.5401797294617</c:v>
                </c:pt>
                <c:pt idx="1079">
                  <c:v>144.6817960739136</c:v>
                </c:pt>
                <c:pt idx="1080">
                  <c:v>144.80734968185419</c:v>
                </c:pt>
                <c:pt idx="1081">
                  <c:v>144.9335267543793</c:v>
                </c:pt>
                <c:pt idx="1082">
                  <c:v>145.04511070251459</c:v>
                </c:pt>
                <c:pt idx="1083">
                  <c:v>145.1508162021637</c:v>
                </c:pt>
                <c:pt idx="1084">
                  <c:v>145.28161072731021</c:v>
                </c:pt>
                <c:pt idx="1085">
                  <c:v>145.4356062412262</c:v>
                </c:pt>
                <c:pt idx="1086">
                  <c:v>145.58020067214969</c:v>
                </c:pt>
                <c:pt idx="1087">
                  <c:v>145.6875727176666</c:v>
                </c:pt>
                <c:pt idx="1088">
                  <c:v>145.85241627693179</c:v>
                </c:pt>
                <c:pt idx="1089">
                  <c:v>145.95774602890009</c:v>
                </c:pt>
                <c:pt idx="1090">
                  <c:v>146.06569719314581</c:v>
                </c:pt>
                <c:pt idx="1091">
                  <c:v>146.2105572223663</c:v>
                </c:pt>
                <c:pt idx="1092">
                  <c:v>146.37020683288571</c:v>
                </c:pt>
                <c:pt idx="1093">
                  <c:v>146.4796199798584</c:v>
                </c:pt>
                <c:pt idx="1094">
                  <c:v>146.62028050422671</c:v>
                </c:pt>
                <c:pt idx="1095">
                  <c:v>146.742475271225</c:v>
                </c:pt>
                <c:pt idx="1096">
                  <c:v>146.9155261516571</c:v>
                </c:pt>
                <c:pt idx="1097">
                  <c:v>147.0409529209137</c:v>
                </c:pt>
                <c:pt idx="1098">
                  <c:v>147.17883706092829</c:v>
                </c:pt>
                <c:pt idx="1099">
                  <c:v>147.30473709106451</c:v>
                </c:pt>
                <c:pt idx="1100">
                  <c:v>147.4441339969635</c:v>
                </c:pt>
                <c:pt idx="1101">
                  <c:v>147.64554309844971</c:v>
                </c:pt>
                <c:pt idx="1102">
                  <c:v>147.80008053779599</c:v>
                </c:pt>
                <c:pt idx="1103">
                  <c:v>147.92640924453741</c:v>
                </c:pt>
                <c:pt idx="1104">
                  <c:v>148.0707802772522</c:v>
                </c:pt>
                <c:pt idx="1105">
                  <c:v>148.17603397369379</c:v>
                </c:pt>
                <c:pt idx="1106">
                  <c:v>148.33475518226621</c:v>
                </c:pt>
                <c:pt idx="1107">
                  <c:v>148.44299221038821</c:v>
                </c:pt>
                <c:pt idx="1108">
                  <c:v>148.55021667480469</c:v>
                </c:pt>
                <c:pt idx="1109">
                  <c:v>148.70758676528931</c:v>
                </c:pt>
                <c:pt idx="1110">
                  <c:v>148.87819480895999</c:v>
                </c:pt>
                <c:pt idx="1111">
                  <c:v>149.001389503479</c:v>
                </c:pt>
                <c:pt idx="1112">
                  <c:v>149.14348268508911</c:v>
                </c:pt>
                <c:pt idx="1113">
                  <c:v>149.26919722557071</c:v>
                </c:pt>
                <c:pt idx="1114">
                  <c:v>149.38041925430301</c:v>
                </c:pt>
                <c:pt idx="1115">
                  <c:v>149.5072717666626</c:v>
                </c:pt>
                <c:pt idx="1116">
                  <c:v>149.64741706848139</c:v>
                </c:pt>
                <c:pt idx="1117">
                  <c:v>149.7741117477417</c:v>
                </c:pt>
                <c:pt idx="1118">
                  <c:v>149.88388323783869</c:v>
                </c:pt>
                <c:pt idx="1119">
                  <c:v>149.99466252326971</c:v>
                </c:pt>
                <c:pt idx="1120">
                  <c:v>150.10671353340149</c:v>
                </c:pt>
                <c:pt idx="1121">
                  <c:v>150.21699547767639</c:v>
                </c:pt>
                <c:pt idx="1122">
                  <c:v>150.341185092926</c:v>
                </c:pt>
                <c:pt idx="1123">
                  <c:v>150.48300838470459</c:v>
                </c:pt>
                <c:pt idx="1124">
                  <c:v>150.63819003105161</c:v>
                </c:pt>
                <c:pt idx="1125">
                  <c:v>150.74713468551639</c:v>
                </c:pt>
                <c:pt idx="1126">
                  <c:v>150.8564279079437</c:v>
                </c:pt>
                <c:pt idx="1127">
                  <c:v>150.99646735191351</c:v>
                </c:pt>
                <c:pt idx="1128">
                  <c:v>151.11022877693179</c:v>
                </c:pt>
                <c:pt idx="1129">
                  <c:v>151.21646475791931</c:v>
                </c:pt>
                <c:pt idx="1130">
                  <c:v>151.3730871677399</c:v>
                </c:pt>
                <c:pt idx="1131">
                  <c:v>151.5454976558685</c:v>
                </c:pt>
                <c:pt idx="1132">
                  <c:v>151.67171502113339</c:v>
                </c:pt>
                <c:pt idx="1133">
                  <c:v>151.78193855285639</c:v>
                </c:pt>
                <c:pt idx="1134">
                  <c:v>151.89418888092041</c:v>
                </c:pt>
                <c:pt idx="1135">
                  <c:v>152.00141596794131</c:v>
                </c:pt>
                <c:pt idx="1136">
                  <c:v>152.14256691932681</c:v>
                </c:pt>
                <c:pt idx="1137">
                  <c:v>152.2685840129852</c:v>
                </c:pt>
                <c:pt idx="1138">
                  <c:v>152.37781977653501</c:v>
                </c:pt>
                <c:pt idx="1139">
                  <c:v>152.50201010704041</c:v>
                </c:pt>
                <c:pt idx="1140">
                  <c:v>152.6128587722778</c:v>
                </c:pt>
                <c:pt idx="1141">
                  <c:v>152.79755425453189</c:v>
                </c:pt>
                <c:pt idx="1142">
                  <c:v>153.0063271522522</c:v>
                </c:pt>
                <c:pt idx="1143">
                  <c:v>153.1466677188873</c:v>
                </c:pt>
                <c:pt idx="1144">
                  <c:v>153.26891469955439</c:v>
                </c:pt>
                <c:pt idx="1145">
                  <c:v>153.41009855270389</c:v>
                </c:pt>
                <c:pt idx="1146">
                  <c:v>153.53629302978521</c:v>
                </c:pt>
                <c:pt idx="1147">
                  <c:v>153.67873287200931</c:v>
                </c:pt>
                <c:pt idx="1148">
                  <c:v>153.81915497779849</c:v>
                </c:pt>
                <c:pt idx="1149">
                  <c:v>153.92542886734009</c:v>
                </c:pt>
                <c:pt idx="1150">
                  <c:v>154.03564524650571</c:v>
                </c:pt>
                <c:pt idx="1151">
                  <c:v>154.208909034729</c:v>
                </c:pt>
                <c:pt idx="1152">
                  <c:v>154.3360991477966</c:v>
                </c:pt>
                <c:pt idx="1153">
                  <c:v>154.44282698631289</c:v>
                </c:pt>
                <c:pt idx="1154">
                  <c:v>154.57025480270389</c:v>
                </c:pt>
                <c:pt idx="1155">
                  <c:v>154.6774914264679</c:v>
                </c:pt>
                <c:pt idx="1156">
                  <c:v>154.81963086128229</c:v>
                </c:pt>
                <c:pt idx="1157">
                  <c:v>154.94378137588501</c:v>
                </c:pt>
                <c:pt idx="1158">
                  <c:v>155.10345554351809</c:v>
                </c:pt>
                <c:pt idx="1159">
                  <c:v>155.2796816825867</c:v>
                </c:pt>
                <c:pt idx="1160">
                  <c:v>155.46461319923401</c:v>
                </c:pt>
                <c:pt idx="1161">
                  <c:v>155.63818430900571</c:v>
                </c:pt>
                <c:pt idx="1162">
                  <c:v>155.82672309875491</c:v>
                </c:pt>
                <c:pt idx="1163">
                  <c:v>155.96687579154971</c:v>
                </c:pt>
                <c:pt idx="1164">
                  <c:v>156.10553646087649</c:v>
                </c:pt>
                <c:pt idx="1165">
                  <c:v>156.23161005973819</c:v>
                </c:pt>
                <c:pt idx="1166">
                  <c:v>156.37022256851199</c:v>
                </c:pt>
                <c:pt idx="1167">
                  <c:v>156.4800200462341</c:v>
                </c:pt>
                <c:pt idx="1168">
                  <c:v>156.60579299926761</c:v>
                </c:pt>
                <c:pt idx="1169">
                  <c:v>156.7132332324982</c:v>
                </c:pt>
                <c:pt idx="1170">
                  <c:v>156.8414120674133</c:v>
                </c:pt>
                <c:pt idx="1171">
                  <c:v>156.96559715270999</c:v>
                </c:pt>
                <c:pt idx="1172">
                  <c:v>157.07369947433469</c:v>
                </c:pt>
                <c:pt idx="1173">
                  <c:v>157.2443132400513</c:v>
                </c:pt>
                <c:pt idx="1174">
                  <c:v>157.3699631690979</c:v>
                </c:pt>
                <c:pt idx="1175">
                  <c:v>157.47866797447199</c:v>
                </c:pt>
                <c:pt idx="1176">
                  <c:v>157.60388398170471</c:v>
                </c:pt>
                <c:pt idx="1177">
                  <c:v>157.77745723724371</c:v>
                </c:pt>
                <c:pt idx="1178">
                  <c:v>157.90132522583011</c:v>
                </c:pt>
                <c:pt idx="1179">
                  <c:v>158.0251042842865</c:v>
                </c:pt>
                <c:pt idx="1180">
                  <c:v>158.13412690162659</c:v>
                </c:pt>
                <c:pt idx="1181">
                  <c:v>158.30644989013669</c:v>
                </c:pt>
                <c:pt idx="1182">
                  <c:v>158.43053507804871</c:v>
                </c:pt>
                <c:pt idx="1183">
                  <c:v>158.55800795555109</c:v>
                </c:pt>
                <c:pt idx="1184">
                  <c:v>158.6800262928009</c:v>
                </c:pt>
                <c:pt idx="1185">
                  <c:v>158.83583664894101</c:v>
                </c:pt>
                <c:pt idx="1186">
                  <c:v>158.94605541229251</c:v>
                </c:pt>
                <c:pt idx="1187">
                  <c:v>159.05428409576419</c:v>
                </c:pt>
                <c:pt idx="1188">
                  <c:v>159.2114181518555</c:v>
                </c:pt>
                <c:pt idx="1189">
                  <c:v>159.33705496788019</c:v>
                </c:pt>
                <c:pt idx="1190">
                  <c:v>159.48069405555731</c:v>
                </c:pt>
                <c:pt idx="1191">
                  <c:v>159.6028311252594</c:v>
                </c:pt>
                <c:pt idx="1192">
                  <c:v>159.7431609630585</c:v>
                </c:pt>
                <c:pt idx="1193">
                  <c:v>159.899209022522</c:v>
                </c:pt>
                <c:pt idx="1194">
                  <c:v>160.00877857208249</c:v>
                </c:pt>
                <c:pt idx="1195">
                  <c:v>160.13562870025629</c:v>
                </c:pt>
                <c:pt idx="1196">
                  <c:v>160.27899622917181</c:v>
                </c:pt>
                <c:pt idx="1197">
                  <c:v>160.4490621089935</c:v>
                </c:pt>
                <c:pt idx="1198">
                  <c:v>160.6475701332092</c:v>
                </c:pt>
                <c:pt idx="1199">
                  <c:v>160.80319404602051</c:v>
                </c:pt>
                <c:pt idx="1200">
                  <c:v>160.94333863258359</c:v>
                </c:pt>
                <c:pt idx="1201">
                  <c:v>161.10195708274841</c:v>
                </c:pt>
                <c:pt idx="1202">
                  <c:v>161.24709296226499</c:v>
                </c:pt>
                <c:pt idx="1203">
                  <c:v>161.35894012451169</c:v>
                </c:pt>
                <c:pt idx="1204">
                  <c:v>161.48464584350589</c:v>
                </c:pt>
                <c:pt idx="1205">
                  <c:v>161.60885310173029</c:v>
                </c:pt>
                <c:pt idx="1206">
                  <c:v>161.71907687187189</c:v>
                </c:pt>
                <c:pt idx="1207">
                  <c:v>161.87219309806821</c:v>
                </c:pt>
                <c:pt idx="1208">
                  <c:v>161.98392605781561</c:v>
                </c:pt>
                <c:pt idx="1209">
                  <c:v>162.10412049293521</c:v>
                </c:pt>
                <c:pt idx="1210">
                  <c:v>162.24294400215149</c:v>
                </c:pt>
                <c:pt idx="1211">
                  <c:v>162.40027666091919</c:v>
                </c:pt>
                <c:pt idx="1212">
                  <c:v>162.51085472106931</c:v>
                </c:pt>
                <c:pt idx="1213">
                  <c:v>162.63463973999021</c:v>
                </c:pt>
                <c:pt idx="1214">
                  <c:v>162.776397228241</c:v>
                </c:pt>
                <c:pt idx="1215">
                  <c:v>162.931033372879</c:v>
                </c:pt>
                <c:pt idx="1216">
                  <c:v>163.05920743942261</c:v>
                </c:pt>
                <c:pt idx="1217">
                  <c:v>163.1694309711456</c:v>
                </c:pt>
                <c:pt idx="1218">
                  <c:v>163.29712271690369</c:v>
                </c:pt>
                <c:pt idx="1219">
                  <c:v>163.46790981292719</c:v>
                </c:pt>
                <c:pt idx="1220">
                  <c:v>163.6125564575195</c:v>
                </c:pt>
                <c:pt idx="1221">
                  <c:v>163.71779036521909</c:v>
                </c:pt>
                <c:pt idx="1222">
                  <c:v>163.8458814620972</c:v>
                </c:pt>
                <c:pt idx="1223">
                  <c:v>163.97053027153021</c:v>
                </c:pt>
                <c:pt idx="1224">
                  <c:v>164.09875988960269</c:v>
                </c:pt>
                <c:pt idx="1225">
                  <c:v>164.20407032966611</c:v>
                </c:pt>
                <c:pt idx="1226">
                  <c:v>164.3769588470459</c:v>
                </c:pt>
                <c:pt idx="1227">
                  <c:v>164.53481650352481</c:v>
                </c:pt>
                <c:pt idx="1228">
                  <c:v>164.64461135864261</c:v>
                </c:pt>
                <c:pt idx="1229">
                  <c:v>164.76774644851679</c:v>
                </c:pt>
                <c:pt idx="1230">
                  <c:v>164.90629911422729</c:v>
                </c:pt>
                <c:pt idx="1231">
                  <c:v>165.09603834152219</c:v>
                </c:pt>
                <c:pt idx="1232">
                  <c:v>165.20326805114749</c:v>
                </c:pt>
                <c:pt idx="1233">
                  <c:v>165.31480669975281</c:v>
                </c:pt>
                <c:pt idx="1234">
                  <c:v>165.43668866157529</c:v>
                </c:pt>
                <c:pt idx="1235">
                  <c:v>165.54945397377011</c:v>
                </c:pt>
                <c:pt idx="1236">
                  <c:v>165.6561260223389</c:v>
                </c:pt>
                <c:pt idx="1237">
                  <c:v>165.80253171920779</c:v>
                </c:pt>
                <c:pt idx="1238">
                  <c:v>165.9446747303009</c:v>
                </c:pt>
                <c:pt idx="1239">
                  <c:v>166.057895898819</c:v>
                </c:pt>
                <c:pt idx="1240">
                  <c:v>166.1646907329559</c:v>
                </c:pt>
                <c:pt idx="1241">
                  <c:v>166.27192234992981</c:v>
                </c:pt>
                <c:pt idx="1242">
                  <c:v>166.41375279426569</c:v>
                </c:pt>
                <c:pt idx="1243">
                  <c:v>166.5201487541199</c:v>
                </c:pt>
                <c:pt idx="1244">
                  <c:v>166.62997698783869</c:v>
                </c:pt>
                <c:pt idx="1245">
                  <c:v>166.7366597652435</c:v>
                </c:pt>
                <c:pt idx="1246">
                  <c:v>166.8813841342926</c:v>
                </c:pt>
                <c:pt idx="1247">
                  <c:v>167.03633069992071</c:v>
                </c:pt>
                <c:pt idx="1248">
                  <c:v>167.15254926681521</c:v>
                </c:pt>
                <c:pt idx="1249">
                  <c:v>167.27374958991999</c:v>
                </c:pt>
                <c:pt idx="1250">
                  <c:v>167.41269707679751</c:v>
                </c:pt>
                <c:pt idx="1251">
                  <c:v>167.56938862800601</c:v>
                </c:pt>
                <c:pt idx="1252">
                  <c:v>167.6776416301727</c:v>
                </c:pt>
                <c:pt idx="1253">
                  <c:v>167.7888841629028</c:v>
                </c:pt>
                <c:pt idx="1254">
                  <c:v>167.94550347328189</c:v>
                </c:pt>
                <c:pt idx="1255">
                  <c:v>168.11808967590329</c:v>
                </c:pt>
                <c:pt idx="1256">
                  <c:v>168.30364751815799</c:v>
                </c:pt>
                <c:pt idx="1257">
                  <c:v>168.47776174545291</c:v>
                </c:pt>
                <c:pt idx="1258">
                  <c:v>168.58600068092349</c:v>
                </c:pt>
                <c:pt idx="1259">
                  <c:v>168.71269941329959</c:v>
                </c:pt>
                <c:pt idx="1260">
                  <c:v>168.83720254898071</c:v>
                </c:pt>
                <c:pt idx="1261">
                  <c:v>168.94542956352231</c:v>
                </c:pt>
                <c:pt idx="1262">
                  <c:v>169.0865938663483</c:v>
                </c:pt>
                <c:pt idx="1263">
                  <c:v>169.21328973770139</c:v>
                </c:pt>
                <c:pt idx="1264">
                  <c:v>169.3175251483917</c:v>
                </c:pt>
                <c:pt idx="1265">
                  <c:v>169.44270801544189</c:v>
                </c:pt>
                <c:pt idx="1266">
                  <c:v>169.58533525466919</c:v>
                </c:pt>
                <c:pt idx="1267">
                  <c:v>169.73896479606631</c:v>
                </c:pt>
                <c:pt idx="1268">
                  <c:v>169.91354846954351</c:v>
                </c:pt>
                <c:pt idx="1269">
                  <c:v>170.0724356174469</c:v>
                </c:pt>
                <c:pt idx="1270">
                  <c:v>170.17993760108951</c:v>
                </c:pt>
                <c:pt idx="1271">
                  <c:v>170.30563712120059</c:v>
                </c:pt>
                <c:pt idx="1272">
                  <c:v>170.45974087715149</c:v>
                </c:pt>
                <c:pt idx="1273">
                  <c:v>170.568484544754</c:v>
                </c:pt>
                <c:pt idx="1274">
                  <c:v>170.67671155929571</c:v>
                </c:pt>
                <c:pt idx="1275">
                  <c:v>170.78595328330991</c:v>
                </c:pt>
                <c:pt idx="1276">
                  <c:v>170.9734902381897</c:v>
                </c:pt>
                <c:pt idx="1277">
                  <c:v>171.14507961273191</c:v>
                </c:pt>
                <c:pt idx="1278">
                  <c:v>171.27026581764221</c:v>
                </c:pt>
                <c:pt idx="1279">
                  <c:v>171.38249135017401</c:v>
                </c:pt>
                <c:pt idx="1280">
                  <c:v>171.50410532951349</c:v>
                </c:pt>
                <c:pt idx="1281">
                  <c:v>171.67616629600519</c:v>
                </c:pt>
                <c:pt idx="1282">
                  <c:v>171.7864120006561</c:v>
                </c:pt>
                <c:pt idx="1283">
                  <c:v>171.94502401351929</c:v>
                </c:pt>
                <c:pt idx="1284">
                  <c:v>172.07120490074161</c:v>
                </c:pt>
                <c:pt idx="1285">
                  <c:v>172.21087265014651</c:v>
                </c:pt>
                <c:pt idx="1286">
                  <c:v>172.32006430625921</c:v>
                </c:pt>
                <c:pt idx="1287">
                  <c:v>172.43926334381101</c:v>
                </c:pt>
                <c:pt idx="1288">
                  <c:v>172.58146905899051</c:v>
                </c:pt>
                <c:pt idx="1289">
                  <c:v>172.76582336425781</c:v>
                </c:pt>
                <c:pt idx="1290">
                  <c:v>172.87473630905151</c:v>
                </c:pt>
                <c:pt idx="1291">
                  <c:v>172.9995582103729</c:v>
                </c:pt>
                <c:pt idx="1292">
                  <c:v>173.13928174972531</c:v>
                </c:pt>
                <c:pt idx="1293">
                  <c:v>173.28013563156131</c:v>
                </c:pt>
                <c:pt idx="1294">
                  <c:v>173.46377921104431</c:v>
                </c:pt>
                <c:pt idx="1295">
                  <c:v>173.63699460029599</c:v>
                </c:pt>
                <c:pt idx="1296">
                  <c:v>173.8125624656677</c:v>
                </c:pt>
                <c:pt idx="1297">
                  <c:v>173.93351483345029</c:v>
                </c:pt>
                <c:pt idx="1298">
                  <c:v>174.04364705085749</c:v>
                </c:pt>
                <c:pt idx="1299">
                  <c:v>174.1836812496185</c:v>
                </c:pt>
                <c:pt idx="1300">
                  <c:v>174.34027886390689</c:v>
                </c:pt>
                <c:pt idx="1301">
                  <c:v>174.4774386882782</c:v>
                </c:pt>
                <c:pt idx="1302">
                  <c:v>174.60246586799619</c:v>
                </c:pt>
                <c:pt idx="1303">
                  <c:v>174.74252343177801</c:v>
                </c:pt>
                <c:pt idx="1304">
                  <c:v>174.93107223510739</c:v>
                </c:pt>
                <c:pt idx="1305">
                  <c:v>175.07227182388311</c:v>
                </c:pt>
                <c:pt idx="1306">
                  <c:v>175.24093580245969</c:v>
                </c:pt>
                <c:pt idx="1307">
                  <c:v>175.39839363098139</c:v>
                </c:pt>
                <c:pt idx="1308">
                  <c:v>175.51991271972659</c:v>
                </c:pt>
                <c:pt idx="1309">
                  <c:v>175.63402843475339</c:v>
                </c:pt>
                <c:pt idx="1310">
                  <c:v>175.7752597332001</c:v>
                </c:pt>
                <c:pt idx="1311">
                  <c:v>175.8991539478302</c:v>
                </c:pt>
                <c:pt idx="1312">
                  <c:v>176.01054763793951</c:v>
                </c:pt>
                <c:pt idx="1313">
                  <c:v>176.14633965492251</c:v>
                </c:pt>
                <c:pt idx="1314">
                  <c:v>176.30398869514471</c:v>
                </c:pt>
                <c:pt idx="1315">
                  <c:v>176.447301864624</c:v>
                </c:pt>
                <c:pt idx="1316">
                  <c:v>176.55553221702581</c:v>
                </c:pt>
                <c:pt idx="1317">
                  <c:v>176.6651728153229</c:v>
                </c:pt>
                <c:pt idx="1318">
                  <c:v>176.83863735198969</c:v>
                </c:pt>
                <c:pt idx="1319">
                  <c:v>176.96278929710391</c:v>
                </c:pt>
                <c:pt idx="1320">
                  <c:v>177.07263422012329</c:v>
                </c:pt>
                <c:pt idx="1321">
                  <c:v>177.2145969867706</c:v>
                </c:pt>
                <c:pt idx="1322">
                  <c:v>177.38260102272031</c:v>
                </c:pt>
                <c:pt idx="1323">
                  <c:v>177.53992080688479</c:v>
                </c:pt>
                <c:pt idx="1324">
                  <c:v>177.6795117855072</c:v>
                </c:pt>
                <c:pt idx="1325">
                  <c:v>177.80369901657099</c:v>
                </c:pt>
                <c:pt idx="1326">
                  <c:v>177.92770981788641</c:v>
                </c:pt>
                <c:pt idx="1327">
                  <c:v>178.10326528549189</c:v>
                </c:pt>
                <c:pt idx="1328">
                  <c:v>178.2130010128021</c:v>
                </c:pt>
                <c:pt idx="1329">
                  <c:v>178.33594989776611</c:v>
                </c:pt>
                <c:pt idx="1330">
                  <c:v>178.44257783889771</c:v>
                </c:pt>
                <c:pt idx="1331">
                  <c:v>178.56561660766599</c:v>
                </c:pt>
                <c:pt idx="1332">
                  <c:v>178.674350976944</c:v>
                </c:pt>
                <c:pt idx="1333">
                  <c:v>178.79744482040411</c:v>
                </c:pt>
                <c:pt idx="1334">
                  <c:v>178.9702410697937</c:v>
                </c:pt>
                <c:pt idx="1335">
                  <c:v>179.07550549507141</c:v>
                </c:pt>
                <c:pt idx="1336">
                  <c:v>179.1979341506958</c:v>
                </c:pt>
                <c:pt idx="1337">
                  <c:v>179.34450507163999</c:v>
                </c:pt>
                <c:pt idx="1338">
                  <c:v>179.4688107967377</c:v>
                </c:pt>
                <c:pt idx="1339">
                  <c:v>179.57536053657529</c:v>
                </c:pt>
                <c:pt idx="1340">
                  <c:v>179.7013072967529</c:v>
                </c:pt>
                <c:pt idx="1341">
                  <c:v>179.87414050102231</c:v>
                </c:pt>
                <c:pt idx="1342">
                  <c:v>180.02802300453189</c:v>
                </c:pt>
                <c:pt idx="1343">
                  <c:v>180.1392414569855</c:v>
                </c:pt>
                <c:pt idx="1344">
                  <c:v>180.265834569931</c:v>
                </c:pt>
                <c:pt idx="1345">
                  <c:v>180.4090869426727</c:v>
                </c:pt>
                <c:pt idx="1346">
                  <c:v>180.56657385826111</c:v>
                </c:pt>
                <c:pt idx="1347">
                  <c:v>180.67594766616821</c:v>
                </c:pt>
                <c:pt idx="1348">
                  <c:v>180.7971568107605</c:v>
                </c:pt>
                <c:pt idx="1349">
                  <c:v>180.9515743255615</c:v>
                </c:pt>
                <c:pt idx="1350">
                  <c:v>181.07587885856631</c:v>
                </c:pt>
                <c:pt idx="1351">
                  <c:v>181.183956861496</c:v>
                </c:pt>
                <c:pt idx="1352">
                  <c:v>181.293083190918</c:v>
                </c:pt>
                <c:pt idx="1353">
                  <c:v>181.466183423996</c:v>
                </c:pt>
                <c:pt idx="1354">
                  <c:v>181.6362609863281</c:v>
                </c:pt>
                <c:pt idx="1355">
                  <c:v>181.74515008926389</c:v>
                </c:pt>
                <c:pt idx="1356">
                  <c:v>181.85088467597959</c:v>
                </c:pt>
                <c:pt idx="1357">
                  <c:v>181.99368500709531</c:v>
                </c:pt>
                <c:pt idx="1358">
                  <c:v>182.10445380210879</c:v>
                </c:pt>
                <c:pt idx="1359">
                  <c:v>182.21265029907229</c:v>
                </c:pt>
                <c:pt idx="1360">
                  <c:v>182.37983202934271</c:v>
                </c:pt>
                <c:pt idx="1361">
                  <c:v>182.5363917350769</c:v>
                </c:pt>
                <c:pt idx="1362">
                  <c:v>182.64524292945859</c:v>
                </c:pt>
                <c:pt idx="1363">
                  <c:v>182.76775717735291</c:v>
                </c:pt>
                <c:pt idx="1364">
                  <c:v>182.9189016819</c:v>
                </c:pt>
                <c:pt idx="1365">
                  <c:v>183.04618549346921</c:v>
                </c:pt>
                <c:pt idx="1366">
                  <c:v>183.17292547225949</c:v>
                </c:pt>
                <c:pt idx="1367">
                  <c:v>183.29972267150879</c:v>
                </c:pt>
                <c:pt idx="1368">
                  <c:v>183.44047427177429</c:v>
                </c:pt>
                <c:pt idx="1369">
                  <c:v>183.58025479316709</c:v>
                </c:pt>
                <c:pt idx="1370">
                  <c:v>183.707489490509</c:v>
                </c:pt>
                <c:pt idx="1371">
                  <c:v>183.81069421768191</c:v>
                </c:pt>
                <c:pt idx="1372">
                  <c:v>183.96520018577581</c:v>
                </c:pt>
                <c:pt idx="1373">
                  <c:v>184.13923835754389</c:v>
                </c:pt>
                <c:pt idx="1374">
                  <c:v>184.2628467082977</c:v>
                </c:pt>
                <c:pt idx="1375">
                  <c:v>184.37270855903631</c:v>
                </c:pt>
                <c:pt idx="1376">
                  <c:v>184.49753570556641</c:v>
                </c:pt>
                <c:pt idx="1377">
                  <c:v>184.6083331108093</c:v>
                </c:pt>
                <c:pt idx="1378">
                  <c:v>184.7358846664429</c:v>
                </c:pt>
                <c:pt idx="1379">
                  <c:v>184.8753833770752</c:v>
                </c:pt>
                <c:pt idx="1380">
                  <c:v>185.03023052215579</c:v>
                </c:pt>
                <c:pt idx="1381">
                  <c:v>185.20534610748291</c:v>
                </c:pt>
                <c:pt idx="1382">
                  <c:v>185.31531572341919</c:v>
                </c:pt>
                <c:pt idx="1383">
                  <c:v>185.4396812915802</c:v>
                </c:pt>
                <c:pt idx="1384">
                  <c:v>185.56502532958979</c:v>
                </c:pt>
                <c:pt idx="1385">
                  <c:v>185.67343640327451</c:v>
                </c:pt>
                <c:pt idx="1386">
                  <c:v>185.8009052276611</c:v>
                </c:pt>
                <c:pt idx="1387">
                  <c:v>185.93992519378659</c:v>
                </c:pt>
                <c:pt idx="1388">
                  <c:v>186.09764647483831</c:v>
                </c:pt>
                <c:pt idx="1389">
                  <c:v>186.26635336875921</c:v>
                </c:pt>
                <c:pt idx="1390">
                  <c:v>186.39059472084051</c:v>
                </c:pt>
                <c:pt idx="1391">
                  <c:v>186.4965314865112</c:v>
                </c:pt>
                <c:pt idx="1392">
                  <c:v>186.63966155052191</c:v>
                </c:pt>
                <c:pt idx="1393">
                  <c:v>186.76539444923401</c:v>
                </c:pt>
                <c:pt idx="1394">
                  <c:v>186.886842250824</c:v>
                </c:pt>
                <c:pt idx="1395">
                  <c:v>187.02815508842471</c:v>
                </c:pt>
                <c:pt idx="1396">
                  <c:v>187.17004466056821</c:v>
                </c:pt>
                <c:pt idx="1397">
                  <c:v>187.28228521347049</c:v>
                </c:pt>
                <c:pt idx="1398">
                  <c:v>187.4031777381897</c:v>
                </c:pt>
                <c:pt idx="1399">
                  <c:v>187.548050403595</c:v>
                </c:pt>
                <c:pt idx="1400">
                  <c:v>187.70605301856989</c:v>
                </c:pt>
                <c:pt idx="1401">
                  <c:v>187.83337759971619</c:v>
                </c:pt>
                <c:pt idx="1402">
                  <c:v>187.95868897438049</c:v>
                </c:pt>
                <c:pt idx="1403">
                  <c:v>188.0682833194733</c:v>
                </c:pt>
                <c:pt idx="1404">
                  <c:v>188.17445111274719</c:v>
                </c:pt>
                <c:pt idx="1405">
                  <c:v>188.28215622901919</c:v>
                </c:pt>
                <c:pt idx="1406">
                  <c:v>188.43951463699341</c:v>
                </c:pt>
                <c:pt idx="1407">
                  <c:v>188.5983536243439</c:v>
                </c:pt>
                <c:pt idx="1408">
                  <c:v>188.70698213577271</c:v>
                </c:pt>
                <c:pt idx="1409">
                  <c:v>188.81595993041989</c:v>
                </c:pt>
                <c:pt idx="1410">
                  <c:v>188.97179770469671</c:v>
                </c:pt>
                <c:pt idx="1411">
                  <c:v>189.12776923179629</c:v>
                </c:pt>
                <c:pt idx="1412">
                  <c:v>189.25281453132629</c:v>
                </c:pt>
                <c:pt idx="1413">
                  <c:v>189.39330434799189</c:v>
                </c:pt>
                <c:pt idx="1414">
                  <c:v>189.501026391983</c:v>
                </c:pt>
                <c:pt idx="1415">
                  <c:v>189.67210698127749</c:v>
                </c:pt>
                <c:pt idx="1416">
                  <c:v>189.83048009872439</c:v>
                </c:pt>
                <c:pt idx="1417">
                  <c:v>189.94158434867859</c:v>
                </c:pt>
                <c:pt idx="1418">
                  <c:v>190.06399035453799</c:v>
                </c:pt>
                <c:pt idx="1419">
                  <c:v>190.20412397384641</c:v>
                </c:pt>
                <c:pt idx="1420">
                  <c:v>190.36137080192569</c:v>
                </c:pt>
                <c:pt idx="1421">
                  <c:v>190.47083830833441</c:v>
                </c:pt>
                <c:pt idx="1422">
                  <c:v>190.59816598892209</c:v>
                </c:pt>
                <c:pt idx="1423">
                  <c:v>190.73684167861941</c:v>
                </c:pt>
                <c:pt idx="1424">
                  <c:v>190.94196653366089</c:v>
                </c:pt>
                <c:pt idx="1425">
                  <c:v>191.09739446640009</c:v>
                </c:pt>
                <c:pt idx="1426">
                  <c:v>191.22258496284479</c:v>
                </c:pt>
                <c:pt idx="1427">
                  <c:v>191.33767318725589</c:v>
                </c:pt>
                <c:pt idx="1428">
                  <c:v>191.45734453201291</c:v>
                </c:pt>
                <c:pt idx="1429">
                  <c:v>191.6314032077789</c:v>
                </c:pt>
                <c:pt idx="1430">
                  <c:v>191.74024391174319</c:v>
                </c:pt>
                <c:pt idx="1431">
                  <c:v>191.84783482551569</c:v>
                </c:pt>
                <c:pt idx="1432">
                  <c:v>192.0049307346344</c:v>
                </c:pt>
                <c:pt idx="1433">
                  <c:v>192.16228342056269</c:v>
                </c:pt>
                <c:pt idx="1434">
                  <c:v>192.27126932144171</c:v>
                </c:pt>
                <c:pt idx="1435">
                  <c:v>192.39745306968689</c:v>
                </c:pt>
                <c:pt idx="1436">
                  <c:v>192.5361225605011</c:v>
                </c:pt>
                <c:pt idx="1437">
                  <c:v>192.69086050987241</c:v>
                </c:pt>
                <c:pt idx="1438">
                  <c:v>192.8043615818024</c:v>
                </c:pt>
                <c:pt idx="1439">
                  <c:v>192.90971231460571</c:v>
                </c:pt>
                <c:pt idx="1440">
                  <c:v>193.06590843200681</c:v>
                </c:pt>
                <c:pt idx="1441">
                  <c:v>193.17437553405759</c:v>
                </c:pt>
                <c:pt idx="1442">
                  <c:v>193.30277419090271</c:v>
                </c:pt>
                <c:pt idx="1443">
                  <c:v>193.42599320411679</c:v>
                </c:pt>
                <c:pt idx="1444">
                  <c:v>193.61293888092041</c:v>
                </c:pt>
                <c:pt idx="1445">
                  <c:v>193.76880693435669</c:v>
                </c:pt>
                <c:pt idx="1446">
                  <c:v>193.90873765945429</c:v>
                </c:pt>
                <c:pt idx="1447">
                  <c:v>194.0171275138855</c:v>
                </c:pt>
                <c:pt idx="1448">
                  <c:v>194.1450705528259</c:v>
                </c:pt>
                <c:pt idx="1449">
                  <c:v>194.30224370956421</c:v>
                </c:pt>
                <c:pt idx="1450">
                  <c:v>194.4582679271698</c:v>
                </c:pt>
                <c:pt idx="1451">
                  <c:v>194.56715846061709</c:v>
                </c:pt>
                <c:pt idx="1452">
                  <c:v>194.67929720878601</c:v>
                </c:pt>
                <c:pt idx="1453">
                  <c:v>194.83263254165649</c:v>
                </c:pt>
                <c:pt idx="1454">
                  <c:v>194.97413468360901</c:v>
                </c:pt>
                <c:pt idx="1455">
                  <c:v>195.09946751594541</c:v>
                </c:pt>
                <c:pt idx="1456">
                  <c:v>195.25655746459961</c:v>
                </c:pt>
                <c:pt idx="1457">
                  <c:v>195.3652868270874</c:v>
                </c:pt>
                <c:pt idx="1458">
                  <c:v>195.53680658340451</c:v>
                </c:pt>
                <c:pt idx="1459">
                  <c:v>195.74301362037659</c:v>
                </c:pt>
                <c:pt idx="1460">
                  <c:v>195.8957762718201</c:v>
                </c:pt>
                <c:pt idx="1461">
                  <c:v>196.00493764877319</c:v>
                </c:pt>
                <c:pt idx="1462">
                  <c:v>196.12824153900149</c:v>
                </c:pt>
                <c:pt idx="1463">
                  <c:v>196.2709813117981</c:v>
                </c:pt>
                <c:pt idx="1464">
                  <c:v>196.4310665130615</c:v>
                </c:pt>
                <c:pt idx="1465">
                  <c:v>196.56940317153931</c:v>
                </c:pt>
                <c:pt idx="1466">
                  <c:v>196.7283411026001</c:v>
                </c:pt>
                <c:pt idx="1467">
                  <c:v>196.83770179748541</c:v>
                </c:pt>
                <c:pt idx="1468">
                  <c:v>196.95965838432309</c:v>
                </c:pt>
                <c:pt idx="1469">
                  <c:v>197.15014719963071</c:v>
                </c:pt>
                <c:pt idx="1470">
                  <c:v>197.276407957077</c:v>
                </c:pt>
                <c:pt idx="1471">
                  <c:v>197.39765930175781</c:v>
                </c:pt>
                <c:pt idx="1472">
                  <c:v>197.52607393264771</c:v>
                </c:pt>
                <c:pt idx="1473">
                  <c:v>197.63623738288879</c:v>
                </c:pt>
                <c:pt idx="1474">
                  <c:v>197.76289319992071</c:v>
                </c:pt>
                <c:pt idx="1475">
                  <c:v>197.87442445754999</c:v>
                </c:pt>
                <c:pt idx="1476">
                  <c:v>198.0491757392883</c:v>
                </c:pt>
                <c:pt idx="1477">
                  <c:v>198.1858038902283</c:v>
                </c:pt>
                <c:pt idx="1478">
                  <c:v>198.29702687263489</c:v>
                </c:pt>
                <c:pt idx="1479">
                  <c:v>198.4050004482269</c:v>
                </c:pt>
                <c:pt idx="1480">
                  <c:v>198.56164050102231</c:v>
                </c:pt>
                <c:pt idx="1481">
                  <c:v>198.67196607589719</c:v>
                </c:pt>
                <c:pt idx="1482">
                  <c:v>198.78068590164179</c:v>
                </c:pt>
                <c:pt idx="1483">
                  <c:v>198.9384446144104</c:v>
                </c:pt>
                <c:pt idx="1484">
                  <c:v>199.10569047927859</c:v>
                </c:pt>
                <c:pt idx="1485">
                  <c:v>199.26200222969061</c:v>
                </c:pt>
                <c:pt idx="1486">
                  <c:v>199.3713512420654</c:v>
                </c:pt>
                <c:pt idx="1487">
                  <c:v>199.47855687141421</c:v>
                </c:pt>
                <c:pt idx="1488">
                  <c:v>199.60672092437741</c:v>
                </c:pt>
                <c:pt idx="1489">
                  <c:v>199.73037362098691</c:v>
                </c:pt>
                <c:pt idx="1490">
                  <c:v>199.83727788925171</c:v>
                </c:pt>
                <c:pt idx="1491">
                  <c:v>200.0096929073334</c:v>
                </c:pt>
                <c:pt idx="1492">
                  <c:v>200.13155508041379</c:v>
                </c:pt>
                <c:pt idx="1493">
                  <c:v>200.24173355102539</c:v>
                </c:pt>
                <c:pt idx="1494">
                  <c:v>200.36571168899539</c:v>
                </c:pt>
                <c:pt idx="1495">
                  <c:v>200.52264666557309</c:v>
                </c:pt>
                <c:pt idx="1496">
                  <c:v>200.63384556770319</c:v>
                </c:pt>
                <c:pt idx="1497">
                  <c:v>200.73893404006961</c:v>
                </c:pt>
                <c:pt idx="1498">
                  <c:v>200.89715909957889</c:v>
                </c:pt>
                <c:pt idx="1499">
                  <c:v>201.0061008930206</c:v>
                </c:pt>
                <c:pt idx="1500">
                  <c:v>201.13077998161319</c:v>
                </c:pt>
                <c:pt idx="1501">
                  <c:v>201.2416167259216</c:v>
                </c:pt>
                <c:pt idx="1502">
                  <c:v>201.43079924583441</c:v>
                </c:pt>
                <c:pt idx="1503">
                  <c:v>201.53844237327581</c:v>
                </c:pt>
                <c:pt idx="1504">
                  <c:v>201.66148781776431</c:v>
                </c:pt>
                <c:pt idx="1505">
                  <c:v>201.8031401634216</c:v>
                </c:pt>
                <c:pt idx="1506">
                  <c:v>201.96227121353149</c:v>
                </c:pt>
                <c:pt idx="1507">
                  <c:v>202.06821465492251</c:v>
                </c:pt>
                <c:pt idx="1508">
                  <c:v>202.176468372345</c:v>
                </c:pt>
                <c:pt idx="1509">
                  <c:v>202.33502125740051</c:v>
                </c:pt>
                <c:pt idx="1510">
                  <c:v>202.49012875556949</c:v>
                </c:pt>
                <c:pt idx="1511">
                  <c:v>202.60282468795779</c:v>
                </c:pt>
                <c:pt idx="1512">
                  <c:v>202.73023152351379</c:v>
                </c:pt>
                <c:pt idx="1513">
                  <c:v>202.87079572677609</c:v>
                </c:pt>
                <c:pt idx="1514">
                  <c:v>203.04165577888489</c:v>
                </c:pt>
                <c:pt idx="1515">
                  <c:v>203.1977519989014</c:v>
                </c:pt>
                <c:pt idx="1516">
                  <c:v>203.33729219436651</c:v>
                </c:pt>
                <c:pt idx="1517">
                  <c:v>203.4784388542175</c:v>
                </c:pt>
                <c:pt idx="1518">
                  <c:v>203.60189580917361</c:v>
                </c:pt>
                <c:pt idx="1519">
                  <c:v>203.7274374961853</c:v>
                </c:pt>
                <c:pt idx="1520">
                  <c:v>203.83485007286069</c:v>
                </c:pt>
                <c:pt idx="1521">
                  <c:v>203.9596891403198</c:v>
                </c:pt>
                <c:pt idx="1522">
                  <c:v>204.09989333152771</c:v>
                </c:pt>
                <c:pt idx="1523">
                  <c:v>204.27192378044131</c:v>
                </c:pt>
                <c:pt idx="1524">
                  <c:v>204.397002696991</c:v>
                </c:pt>
                <c:pt idx="1525">
                  <c:v>204.52403855323789</c:v>
                </c:pt>
                <c:pt idx="1526">
                  <c:v>204.63320541381839</c:v>
                </c:pt>
                <c:pt idx="1527">
                  <c:v>204.80441308021551</c:v>
                </c:pt>
                <c:pt idx="1528">
                  <c:v>204.9281618595123</c:v>
                </c:pt>
                <c:pt idx="1529">
                  <c:v>205.0663044452667</c:v>
                </c:pt>
                <c:pt idx="1530">
                  <c:v>205.19626569747919</c:v>
                </c:pt>
                <c:pt idx="1531">
                  <c:v>205.33623051643369</c:v>
                </c:pt>
                <c:pt idx="1532">
                  <c:v>205.46027255058291</c:v>
                </c:pt>
                <c:pt idx="1533">
                  <c:v>205.56613707542419</c:v>
                </c:pt>
                <c:pt idx="1534">
                  <c:v>205.69061732292181</c:v>
                </c:pt>
                <c:pt idx="1535">
                  <c:v>205.79940104484561</c:v>
                </c:pt>
                <c:pt idx="1536">
                  <c:v>205.92706370353699</c:v>
                </c:pt>
                <c:pt idx="1537">
                  <c:v>206.09714531898501</c:v>
                </c:pt>
                <c:pt idx="1538">
                  <c:v>206.23816967010501</c:v>
                </c:pt>
                <c:pt idx="1539">
                  <c:v>206.395213842392</c:v>
                </c:pt>
                <c:pt idx="1540">
                  <c:v>206.50206899642939</c:v>
                </c:pt>
                <c:pt idx="1541">
                  <c:v>206.61010503768921</c:v>
                </c:pt>
                <c:pt idx="1542">
                  <c:v>206.79920506477359</c:v>
                </c:pt>
                <c:pt idx="1543">
                  <c:v>206.9382133483887</c:v>
                </c:pt>
                <c:pt idx="1544">
                  <c:v>207.06413531303409</c:v>
                </c:pt>
                <c:pt idx="1545">
                  <c:v>207.20498919487</c:v>
                </c:pt>
                <c:pt idx="1546">
                  <c:v>207.33033013343811</c:v>
                </c:pt>
                <c:pt idx="1547">
                  <c:v>207.4994173049927</c:v>
                </c:pt>
                <c:pt idx="1548">
                  <c:v>207.6732950210571</c:v>
                </c:pt>
                <c:pt idx="1549">
                  <c:v>207.79990458488459</c:v>
                </c:pt>
                <c:pt idx="1550">
                  <c:v>207.95456433296201</c:v>
                </c:pt>
                <c:pt idx="1551">
                  <c:v>208.06381416320801</c:v>
                </c:pt>
                <c:pt idx="1552">
                  <c:v>208.20071053504941</c:v>
                </c:pt>
                <c:pt idx="1553">
                  <c:v>208.35792589187619</c:v>
                </c:pt>
                <c:pt idx="1554">
                  <c:v>208.46551775932309</c:v>
                </c:pt>
                <c:pt idx="1555">
                  <c:v>208.59444713592529</c:v>
                </c:pt>
                <c:pt idx="1556">
                  <c:v>208.7340753078461</c:v>
                </c:pt>
                <c:pt idx="1557">
                  <c:v>208.85823798179629</c:v>
                </c:pt>
                <c:pt idx="1558">
                  <c:v>208.96369218826291</c:v>
                </c:pt>
                <c:pt idx="1559">
                  <c:v>209.08972191810611</c:v>
                </c:pt>
                <c:pt idx="1560">
                  <c:v>209.26351141929629</c:v>
                </c:pt>
                <c:pt idx="1561">
                  <c:v>209.37334752082819</c:v>
                </c:pt>
                <c:pt idx="1562">
                  <c:v>209.49830365180969</c:v>
                </c:pt>
                <c:pt idx="1563">
                  <c:v>209.62485408782959</c:v>
                </c:pt>
                <c:pt idx="1564">
                  <c:v>209.73389530181879</c:v>
                </c:pt>
                <c:pt idx="1565">
                  <c:v>209.87570381164551</c:v>
                </c:pt>
                <c:pt idx="1566">
                  <c:v>210.0001680850983</c:v>
                </c:pt>
                <c:pt idx="1567">
                  <c:v>210.15739297866821</c:v>
                </c:pt>
                <c:pt idx="1568">
                  <c:v>210.26635575294489</c:v>
                </c:pt>
                <c:pt idx="1569">
                  <c:v>210.39222550392151</c:v>
                </c:pt>
                <c:pt idx="1570">
                  <c:v>210.50154256820679</c:v>
                </c:pt>
                <c:pt idx="1571">
                  <c:v>210.62493586540219</c:v>
                </c:pt>
                <c:pt idx="1572">
                  <c:v>210.733363866806</c:v>
                </c:pt>
                <c:pt idx="1573">
                  <c:v>210.9046368598938</c:v>
                </c:pt>
                <c:pt idx="1574">
                  <c:v>211.06037330627441</c:v>
                </c:pt>
                <c:pt idx="1575">
                  <c:v>211.2332201004028</c:v>
                </c:pt>
                <c:pt idx="1576">
                  <c:v>211.38816666603091</c:v>
                </c:pt>
                <c:pt idx="1577">
                  <c:v>211.4990539550781</c:v>
                </c:pt>
                <c:pt idx="1578">
                  <c:v>211.6085276603699</c:v>
                </c:pt>
                <c:pt idx="1579">
                  <c:v>211.7651827335358</c:v>
                </c:pt>
                <c:pt idx="1580">
                  <c:v>211.87403345108029</c:v>
                </c:pt>
                <c:pt idx="1581">
                  <c:v>211.9992227554321</c:v>
                </c:pt>
                <c:pt idx="1582">
                  <c:v>212.12295269966131</c:v>
                </c:pt>
                <c:pt idx="1583">
                  <c:v>212.2319509983063</c:v>
                </c:pt>
                <c:pt idx="1584">
                  <c:v>212.3416345119476</c:v>
                </c:pt>
                <c:pt idx="1585">
                  <c:v>212.46794176101679</c:v>
                </c:pt>
                <c:pt idx="1586">
                  <c:v>212.59122323989871</c:v>
                </c:pt>
                <c:pt idx="1587">
                  <c:v>212.73744940757749</c:v>
                </c:pt>
                <c:pt idx="1588">
                  <c:v>212.8416557312012</c:v>
                </c:pt>
                <c:pt idx="1589">
                  <c:v>213.00258421897891</c:v>
                </c:pt>
                <c:pt idx="1590">
                  <c:v>213.12888550758359</c:v>
                </c:pt>
                <c:pt idx="1591">
                  <c:v>213.26931405067441</c:v>
                </c:pt>
                <c:pt idx="1592">
                  <c:v>213.3799960613251</c:v>
                </c:pt>
                <c:pt idx="1593">
                  <c:v>213.50624966621399</c:v>
                </c:pt>
                <c:pt idx="1594">
                  <c:v>213.62835931777951</c:v>
                </c:pt>
                <c:pt idx="1595">
                  <c:v>213.76814651489261</c:v>
                </c:pt>
                <c:pt idx="1596">
                  <c:v>213.89387512207031</c:v>
                </c:pt>
                <c:pt idx="1597">
                  <c:v>214.03394508361819</c:v>
                </c:pt>
                <c:pt idx="1598">
                  <c:v>214.14040803909299</c:v>
                </c:pt>
                <c:pt idx="1599">
                  <c:v>214.27046513557431</c:v>
                </c:pt>
                <c:pt idx="1600">
                  <c:v>214.4272441864014</c:v>
                </c:pt>
                <c:pt idx="1601">
                  <c:v>214.53472590446469</c:v>
                </c:pt>
                <c:pt idx="1602">
                  <c:v>214.6407558917999</c:v>
                </c:pt>
                <c:pt idx="1603">
                  <c:v>214.80021500587461</c:v>
                </c:pt>
                <c:pt idx="1604">
                  <c:v>214.9564919471741</c:v>
                </c:pt>
                <c:pt idx="1605">
                  <c:v>215.1285693645477</c:v>
                </c:pt>
                <c:pt idx="1606">
                  <c:v>215.27018880844119</c:v>
                </c:pt>
                <c:pt idx="1607">
                  <c:v>215.39525151252749</c:v>
                </c:pt>
                <c:pt idx="1608">
                  <c:v>215.53646874427801</c:v>
                </c:pt>
                <c:pt idx="1609">
                  <c:v>215.69183087348941</c:v>
                </c:pt>
                <c:pt idx="1610">
                  <c:v>215.8172154426575</c:v>
                </c:pt>
                <c:pt idx="1611">
                  <c:v>215.9268939495087</c:v>
                </c:pt>
                <c:pt idx="1612">
                  <c:v>216.03771758079529</c:v>
                </c:pt>
                <c:pt idx="1613">
                  <c:v>216.22289419174189</c:v>
                </c:pt>
                <c:pt idx="1614">
                  <c:v>216.33275508880621</c:v>
                </c:pt>
                <c:pt idx="1615">
                  <c:v>216.45796537399289</c:v>
                </c:pt>
                <c:pt idx="1616">
                  <c:v>216.58211803436279</c:v>
                </c:pt>
                <c:pt idx="1617">
                  <c:v>216.73885846138</c:v>
                </c:pt>
                <c:pt idx="1618">
                  <c:v>216.92424845695501</c:v>
                </c:pt>
                <c:pt idx="1619">
                  <c:v>217.09866142272949</c:v>
                </c:pt>
                <c:pt idx="1620">
                  <c:v>217.22388887405401</c:v>
                </c:pt>
                <c:pt idx="1621">
                  <c:v>217.33679223060611</c:v>
                </c:pt>
                <c:pt idx="1622">
                  <c:v>217.46005463600159</c:v>
                </c:pt>
                <c:pt idx="1623">
                  <c:v>217.63202428817749</c:v>
                </c:pt>
                <c:pt idx="1624">
                  <c:v>217.77351832389829</c:v>
                </c:pt>
                <c:pt idx="1625">
                  <c:v>217.8989014625549</c:v>
                </c:pt>
                <c:pt idx="1626">
                  <c:v>218.02267479896551</c:v>
                </c:pt>
                <c:pt idx="1627">
                  <c:v>218.12824773788449</c:v>
                </c:pt>
                <c:pt idx="1628">
                  <c:v>218.26706743240359</c:v>
                </c:pt>
                <c:pt idx="1629">
                  <c:v>218.39357590675351</c:v>
                </c:pt>
                <c:pt idx="1630">
                  <c:v>218.53291773796079</c:v>
                </c:pt>
                <c:pt idx="1631">
                  <c:v>218.6884055137634</c:v>
                </c:pt>
                <c:pt idx="1632">
                  <c:v>218.8007941246033</c:v>
                </c:pt>
                <c:pt idx="1633">
                  <c:v>218.92273950576779</c:v>
                </c:pt>
                <c:pt idx="1634">
                  <c:v>219.06459188461301</c:v>
                </c:pt>
                <c:pt idx="1635">
                  <c:v>219.1732802391052</c:v>
                </c:pt>
                <c:pt idx="1636">
                  <c:v>219.3456959724426</c:v>
                </c:pt>
                <c:pt idx="1637">
                  <c:v>219.46761727333069</c:v>
                </c:pt>
                <c:pt idx="1638">
                  <c:v>219.59375166893011</c:v>
                </c:pt>
                <c:pt idx="1639">
                  <c:v>219.70375370979309</c:v>
                </c:pt>
                <c:pt idx="1640">
                  <c:v>219.82987380027771</c:v>
                </c:pt>
                <c:pt idx="1641">
                  <c:v>219.9699604511261</c:v>
                </c:pt>
                <c:pt idx="1642">
                  <c:v>220.14162158966059</c:v>
                </c:pt>
                <c:pt idx="1643">
                  <c:v>220.29581570625311</c:v>
                </c:pt>
                <c:pt idx="1644">
                  <c:v>220.43925786018369</c:v>
                </c:pt>
                <c:pt idx="1645">
                  <c:v>220.56515955924991</c:v>
                </c:pt>
                <c:pt idx="1646">
                  <c:v>220.67187476158139</c:v>
                </c:pt>
                <c:pt idx="1647">
                  <c:v>220.7971887588501</c:v>
                </c:pt>
                <c:pt idx="1648">
                  <c:v>220.91788101196289</c:v>
                </c:pt>
                <c:pt idx="1649">
                  <c:v>221.02797675132749</c:v>
                </c:pt>
                <c:pt idx="1650">
                  <c:v>221.1998693943024</c:v>
                </c:pt>
                <c:pt idx="1651">
                  <c:v>221.3590989112854</c:v>
                </c:pt>
                <c:pt idx="1652">
                  <c:v>221.46724462509161</c:v>
                </c:pt>
                <c:pt idx="1653">
                  <c:v>221.61058306694031</c:v>
                </c:pt>
                <c:pt idx="1654">
                  <c:v>221.73284006118769</c:v>
                </c:pt>
                <c:pt idx="1655">
                  <c:v>221.876678943634</c:v>
                </c:pt>
                <c:pt idx="1656">
                  <c:v>222.00150847435</c:v>
                </c:pt>
                <c:pt idx="1657">
                  <c:v>222.12347364425659</c:v>
                </c:pt>
                <c:pt idx="1658">
                  <c:v>222.26378035545349</c:v>
                </c:pt>
                <c:pt idx="1659">
                  <c:v>222.37470889091489</c:v>
                </c:pt>
                <c:pt idx="1660">
                  <c:v>222.48048257827759</c:v>
                </c:pt>
                <c:pt idx="1661">
                  <c:v>222.63646364212039</c:v>
                </c:pt>
                <c:pt idx="1662">
                  <c:v>222.7473433017731</c:v>
                </c:pt>
                <c:pt idx="1663">
                  <c:v>222.8555250167847</c:v>
                </c:pt>
                <c:pt idx="1664">
                  <c:v>222.99542188644409</c:v>
                </c:pt>
                <c:pt idx="1665">
                  <c:v>223.16798186302191</c:v>
                </c:pt>
                <c:pt idx="1666">
                  <c:v>223.33964776992801</c:v>
                </c:pt>
                <c:pt idx="1667">
                  <c:v>223.46393895149231</c:v>
                </c:pt>
                <c:pt idx="1668">
                  <c:v>223.58943486213681</c:v>
                </c:pt>
                <c:pt idx="1669">
                  <c:v>223.70031714439389</c:v>
                </c:pt>
                <c:pt idx="1670">
                  <c:v>223.83886933326721</c:v>
                </c:pt>
                <c:pt idx="1671">
                  <c:v>223.962769985199</c:v>
                </c:pt>
                <c:pt idx="1672">
                  <c:v>224.10349559783941</c:v>
                </c:pt>
                <c:pt idx="1673">
                  <c:v>224.23099756240839</c:v>
                </c:pt>
                <c:pt idx="1674">
                  <c:v>224.3394367694855</c:v>
                </c:pt>
                <c:pt idx="1675">
                  <c:v>224.4629468917847</c:v>
                </c:pt>
                <c:pt idx="1676">
                  <c:v>224.58625411987299</c:v>
                </c:pt>
                <c:pt idx="1677">
                  <c:v>224.7098217010498</c:v>
                </c:pt>
                <c:pt idx="1678">
                  <c:v>224.8478817939758</c:v>
                </c:pt>
                <c:pt idx="1679">
                  <c:v>224.9577553272247</c:v>
                </c:pt>
                <c:pt idx="1680">
                  <c:v>225.0668408870697</c:v>
                </c:pt>
                <c:pt idx="1681">
                  <c:v>225.1751403808594</c:v>
                </c:pt>
                <c:pt idx="1682">
                  <c:v>225.30226612091059</c:v>
                </c:pt>
                <c:pt idx="1683">
                  <c:v>225.47405052185059</c:v>
                </c:pt>
                <c:pt idx="1684">
                  <c:v>225.59765625</c:v>
                </c:pt>
                <c:pt idx="1685">
                  <c:v>225.72326421737671</c:v>
                </c:pt>
                <c:pt idx="1686">
                  <c:v>225.8318221569061</c:v>
                </c:pt>
                <c:pt idx="1687">
                  <c:v>225.9408977031708</c:v>
                </c:pt>
                <c:pt idx="1688">
                  <c:v>226.06464576721191</c:v>
                </c:pt>
                <c:pt idx="1689">
                  <c:v>226.2023899555206</c:v>
                </c:pt>
                <c:pt idx="1690">
                  <c:v>226.36017298698431</c:v>
                </c:pt>
                <c:pt idx="1691">
                  <c:v>226.46839499473569</c:v>
                </c:pt>
                <c:pt idx="1692">
                  <c:v>226.59158945083621</c:v>
                </c:pt>
                <c:pt idx="1693">
                  <c:v>226.73200154304499</c:v>
                </c:pt>
                <c:pt idx="1694">
                  <c:v>226.8888809680939</c:v>
                </c:pt>
                <c:pt idx="1695">
                  <c:v>226.99949073791501</c:v>
                </c:pt>
                <c:pt idx="1696">
                  <c:v>227.10861802101141</c:v>
                </c:pt>
                <c:pt idx="1697">
                  <c:v>227.26660323143011</c:v>
                </c:pt>
                <c:pt idx="1698">
                  <c:v>227.43858480453491</c:v>
                </c:pt>
                <c:pt idx="1699">
                  <c:v>227.5653991699219</c:v>
                </c:pt>
                <c:pt idx="1700">
                  <c:v>227.67245626449579</c:v>
                </c:pt>
                <c:pt idx="1701">
                  <c:v>227.82943105697629</c:v>
                </c:pt>
                <c:pt idx="1702">
                  <c:v>227.95461893081671</c:v>
                </c:pt>
                <c:pt idx="1703">
                  <c:v>228.06514310836789</c:v>
                </c:pt>
                <c:pt idx="1704">
                  <c:v>228.20528364181521</c:v>
                </c:pt>
                <c:pt idx="1705">
                  <c:v>228.3291194438934</c:v>
                </c:pt>
                <c:pt idx="1706">
                  <c:v>228.50052070617679</c:v>
                </c:pt>
                <c:pt idx="1707">
                  <c:v>228.60875725746149</c:v>
                </c:pt>
                <c:pt idx="1708">
                  <c:v>228.7307915687561</c:v>
                </c:pt>
                <c:pt idx="1709">
                  <c:v>228.85557579994199</c:v>
                </c:pt>
                <c:pt idx="1710">
                  <c:v>228.96560215950009</c:v>
                </c:pt>
                <c:pt idx="1711">
                  <c:v>229.09000325202939</c:v>
                </c:pt>
                <c:pt idx="1712">
                  <c:v>229.23002815246579</c:v>
                </c:pt>
                <c:pt idx="1713">
                  <c:v>229.33917045593259</c:v>
                </c:pt>
                <c:pt idx="1714">
                  <c:v>229.46627736091611</c:v>
                </c:pt>
                <c:pt idx="1715">
                  <c:v>229.60679721832281</c:v>
                </c:pt>
                <c:pt idx="1716">
                  <c:v>229.7170133590698</c:v>
                </c:pt>
                <c:pt idx="1717">
                  <c:v>229.87163686752319</c:v>
                </c:pt>
                <c:pt idx="1718">
                  <c:v>229.97713088989261</c:v>
                </c:pt>
                <c:pt idx="1719">
                  <c:v>230.1040563583374</c:v>
                </c:pt>
                <c:pt idx="1720">
                  <c:v>230.22730112075811</c:v>
                </c:pt>
                <c:pt idx="1721">
                  <c:v>230.33753442764279</c:v>
                </c:pt>
                <c:pt idx="1722">
                  <c:v>230.4634006023407</c:v>
                </c:pt>
                <c:pt idx="1723">
                  <c:v>230.58716344833371</c:v>
                </c:pt>
                <c:pt idx="1724">
                  <c:v>230.72845983505249</c:v>
                </c:pt>
                <c:pt idx="1725">
                  <c:v>230.86562132835391</c:v>
                </c:pt>
                <c:pt idx="1726">
                  <c:v>230.9937846660614</c:v>
                </c:pt>
                <c:pt idx="1727">
                  <c:v>231.1644141674042</c:v>
                </c:pt>
                <c:pt idx="1728">
                  <c:v>231.28755903244021</c:v>
                </c:pt>
                <c:pt idx="1729">
                  <c:v>231.3987846374512</c:v>
                </c:pt>
                <c:pt idx="1730">
                  <c:v>231.5220003128052</c:v>
                </c:pt>
                <c:pt idx="1731">
                  <c:v>231.62822675704959</c:v>
                </c:pt>
                <c:pt idx="1732">
                  <c:v>231.75516510009771</c:v>
                </c:pt>
                <c:pt idx="1733">
                  <c:v>231.89132046699521</c:v>
                </c:pt>
                <c:pt idx="1734">
                  <c:v>232.00556969642639</c:v>
                </c:pt>
                <c:pt idx="1735">
                  <c:v>232.12769746780401</c:v>
                </c:pt>
                <c:pt idx="1736">
                  <c:v>232.23609089851379</c:v>
                </c:pt>
                <c:pt idx="1737">
                  <c:v>232.3449125289917</c:v>
                </c:pt>
                <c:pt idx="1738">
                  <c:v>232.47028994560239</c:v>
                </c:pt>
                <c:pt idx="1739">
                  <c:v>232.62711620330811</c:v>
                </c:pt>
                <c:pt idx="1740">
                  <c:v>232.7384531497955</c:v>
                </c:pt>
                <c:pt idx="1741">
                  <c:v>232.84300112724301</c:v>
                </c:pt>
                <c:pt idx="1742">
                  <c:v>232.97075319290161</c:v>
                </c:pt>
                <c:pt idx="1743">
                  <c:v>233.09662771224981</c:v>
                </c:pt>
                <c:pt idx="1744">
                  <c:v>233.22336864471441</c:v>
                </c:pt>
                <c:pt idx="1745">
                  <c:v>233.3342835903168</c:v>
                </c:pt>
                <c:pt idx="1746">
                  <c:v>233.48939538002011</c:v>
                </c:pt>
                <c:pt idx="1747">
                  <c:v>233.60131430625921</c:v>
                </c:pt>
                <c:pt idx="1748">
                  <c:v>233.7254509925842</c:v>
                </c:pt>
                <c:pt idx="1749">
                  <c:v>233.86623024940491</c:v>
                </c:pt>
                <c:pt idx="1750">
                  <c:v>233.9782569408417</c:v>
                </c:pt>
                <c:pt idx="1751">
                  <c:v>234.09729933738711</c:v>
                </c:pt>
                <c:pt idx="1752">
                  <c:v>234.22250699996951</c:v>
                </c:pt>
                <c:pt idx="1753">
                  <c:v>234.33202958106989</c:v>
                </c:pt>
                <c:pt idx="1754">
                  <c:v>234.45979380607599</c:v>
                </c:pt>
                <c:pt idx="1755">
                  <c:v>234.56484031677249</c:v>
                </c:pt>
                <c:pt idx="1756">
                  <c:v>234.6935441493988</c:v>
                </c:pt>
                <c:pt idx="1757">
                  <c:v>234.8055055141449</c:v>
                </c:pt>
                <c:pt idx="1758">
                  <c:v>234.92573213577271</c:v>
                </c:pt>
                <c:pt idx="1759">
                  <c:v>235.03726267814639</c:v>
                </c:pt>
                <c:pt idx="1760">
                  <c:v>235.13863134384161</c:v>
                </c:pt>
                <c:pt idx="1761">
                  <c:v>235.3054549694061</c:v>
                </c:pt>
                <c:pt idx="1762">
                  <c:v>235.4633123874664</c:v>
                </c:pt>
                <c:pt idx="1763">
                  <c:v>235.6368045806885</c:v>
                </c:pt>
                <c:pt idx="1764">
                  <c:v>235.74504828453061</c:v>
                </c:pt>
                <c:pt idx="1765">
                  <c:v>235.84929275512701</c:v>
                </c:pt>
                <c:pt idx="1766">
                  <c:v>235.9988374710083</c:v>
                </c:pt>
                <c:pt idx="1767">
                  <c:v>236.14483880996701</c:v>
                </c:pt>
                <c:pt idx="1768">
                  <c:v>236.263632774353</c:v>
                </c:pt>
                <c:pt idx="1769">
                  <c:v>236.3714165687561</c:v>
                </c:pt>
                <c:pt idx="1770">
                  <c:v>236.47879862785339</c:v>
                </c:pt>
                <c:pt idx="1771">
                  <c:v>236.5873589515686</c:v>
                </c:pt>
                <c:pt idx="1772">
                  <c:v>236.69797229766851</c:v>
                </c:pt>
                <c:pt idx="1773">
                  <c:v>236.88836884498599</c:v>
                </c:pt>
                <c:pt idx="1774">
                  <c:v>236.99739193916321</c:v>
                </c:pt>
                <c:pt idx="1775">
                  <c:v>237.12221932411191</c:v>
                </c:pt>
                <c:pt idx="1776">
                  <c:v>237.22899174690249</c:v>
                </c:pt>
                <c:pt idx="1777">
                  <c:v>237.35657358169561</c:v>
                </c:pt>
                <c:pt idx="1778">
                  <c:v>237.47866868972781</c:v>
                </c:pt>
                <c:pt idx="1779">
                  <c:v>237.58798599243161</c:v>
                </c:pt>
                <c:pt idx="1780">
                  <c:v>237.75522446632391</c:v>
                </c:pt>
                <c:pt idx="1781">
                  <c:v>237.89445757865909</c:v>
                </c:pt>
                <c:pt idx="1782">
                  <c:v>238.0334849357605</c:v>
                </c:pt>
                <c:pt idx="1783">
                  <c:v>238.15312337875369</c:v>
                </c:pt>
                <c:pt idx="1784">
                  <c:v>238.29763841629031</c:v>
                </c:pt>
                <c:pt idx="1785">
                  <c:v>238.44121170043951</c:v>
                </c:pt>
                <c:pt idx="1786">
                  <c:v>238.5676729679108</c:v>
                </c:pt>
                <c:pt idx="1787">
                  <c:v>238.69492125511169</c:v>
                </c:pt>
                <c:pt idx="1788">
                  <c:v>238.80476665496829</c:v>
                </c:pt>
                <c:pt idx="1789">
                  <c:v>238.92342519760129</c:v>
                </c:pt>
                <c:pt idx="1790">
                  <c:v>239.0681300163269</c:v>
                </c:pt>
                <c:pt idx="1791">
                  <c:v>239.19730138778689</c:v>
                </c:pt>
                <c:pt idx="1792">
                  <c:v>239.30412030220029</c:v>
                </c:pt>
                <c:pt idx="1793">
                  <c:v>239.45083999633789</c:v>
                </c:pt>
                <c:pt idx="1794">
                  <c:v>239.57871079444891</c:v>
                </c:pt>
                <c:pt idx="1795">
                  <c:v>239.73341727256769</c:v>
                </c:pt>
                <c:pt idx="1796">
                  <c:v>239.8446710109711</c:v>
                </c:pt>
                <c:pt idx="1797">
                  <c:v>239.9672648906708</c:v>
                </c:pt>
                <c:pt idx="1798">
                  <c:v>240.09040331840521</c:v>
                </c:pt>
                <c:pt idx="1799">
                  <c:v>240.2615735530853</c:v>
                </c:pt>
                <c:pt idx="1800">
                  <c:v>240.4348380565643</c:v>
                </c:pt>
                <c:pt idx="1801">
                  <c:v>240.56044244766241</c:v>
                </c:pt>
                <c:pt idx="1802">
                  <c:v>240.69880843162539</c:v>
                </c:pt>
                <c:pt idx="1803">
                  <c:v>240.80953669548029</c:v>
                </c:pt>
                <c:pt idx="1804">
                  <c:v>240.96610617637629</c:v>
                </c:pt>
                <c:pt idx="1805">
                  <c:v>241.08984470367429</c:v>
                </c:pt>
                <c:pt idx="1806">
                  <c:v>241.2302277088165</c:v>
                </c:pt>
                <c:pt idx="1807">
                  <c:v>241.35660147666931</c:v>
                </c:pt>
                <c:pt idx="1808">
                  <c:v>241.47919535636899</c:v>
                </c:pt>
                <c:pt idx="1809">
                  <c:v>241.5917866230011</c:v>
                </c:pt>
                <c:pt idx="1810">
                  <c:v>241.71529722213751</c:v>
                </c:pt>
                <c:pt idx="1811">
                  <c:v>241.85412645339969</c:v>
                </c:pt>
                <c:pt idx="1812">
                  <c:v>241.9655776023865</c:v>
                </c:pt>
                <c:pt idx="1813">
                  <c:v>242.09194087982181</c:v>
                </c:pt>
                <c:pt idx="1814">
                  <c:v>242.21533441543579</c:v>
                </c:pt>
                <c:pt idx="1815">
                  <c:v>242.40265083312991</c:v>
                </c:pt>
                <c:pt idx="1816">
                  <c:v>242.52377772331241</c:v>
                </c:pt>
                <c:pt idx="1817">
                  <c:v>242.63538956642151</c:v>
                </c:pt>
                <c:pt idx="1818">
                  <c:v>242.76023411750791</c:v>
                </c:pt>
                <c:pt idx="1819">
                  <c:v>242.87123131752011</c:v>
                </c:pt>
                <c:pt idx="1820">
                  <c:v>242.9962477684021</c:v>
                </c:pt>
                <c:pt idx="1821">
                  <c:v>243.12048268318179</c:v>
                </c:pt>
                <c:pt idx="1822">
                  <c:v>243.2293834686279</c:v>
                </c:pt>
                <c:pt idx="1823">
                  <c:v>243.37409281730649</c:v>
                </c:pt>
                <c:pt idx="1824">
                  <c:v>243.48243546485901</c:v>
                </c:pt>
                <c:pt idx="1825">
                  <c:v>243.5906894207001</c:v>
                </c:pt>
                <c:pt idx="1826">
                  <c:v>243.7168185710907</c:v>
                </c:pt>
                <c:pt idx="1827">
                  <c:v>243.8243803977966</c:v>
                </c:pt>
                <c:pt idx="1828">
                  <c:v>243.93163967132571</c:v>
                </c:pt>
                <c:pt idx="1829">
                  <c:v>244.05925107002261</c:v>
                </c:pt>
                <c:pt idx="1830">
                  <c:v>244.1957452297211</c:v>
                </c:pt>
                <c:pt idx="1831">
                  <c:v>244.37017488479611</c:v>
                </c:pt>
                <c:pt idx="1832">
                  <c:v>244.5565447807312</c:v>
                </c:pt>
                <c:pt idx="1833">
                  <c:v>244.69765186309809</c:v>
                </c:pt>
                <c:pt idx="1834">
                  <c:v>244.83887577056879</c:v>
                </c:pt>
                <c:pt idx="1835">
                  <c:v>244.96219611167911</c:v>
                </c:pt>
                <c:pt idx="1836">
                  <c:v>245.08212614059451</c:v>
                </c:pt>
                <c:pt idx="1837">
                  <c:v>245.25762677192691</c:v>
                </c:pt>
                <c:pt idx="1838">
                  <c:v>245.4283809661865</c:v>
                </c:pt>
                <c:pt idx="1839">
                  <c:v>245.5575137138367</c:v>
                </c:pt>
                <c:pt idx="1840">
                  <c:v>245.66410112380979</c:v>
                </c:pt>
                <c:pt idx="1841">
                  <c:v>245.79299783706671</c:v>
                </c:pt>
                <c:pt idx="1842">
                  <c:v>245.8994734287262</c:v>
                </c:pt>
                <c:pt idx="1843">
                  <c:v>246.02518057823181</c:v>
                </c:pt>
                <c:pt idx="1844">
                  <c:v>246.16254639625549</c:v>
                </c:pt>
                <c:pt idx="1845">
                  <c:v>246.33628177642819</c:v>
                </c:pt>
                <c:pt idx="1846">
                  <c:v>246.49060750007629</c:v>
                </c:pt>
                <c:pt idx="1847">
                  <c:v>246.5995409488678</c:v>
                </c:pt>
                <c:pt idx="1848">
                  <c:v>246.72498822212219</c:v>
                </c:pt>
                <c:pt idx="1849">
                  <c:v>246.86627697944641</c:v>
                </c:pt>
                <c:pt idx="1850">
                  <c:v>247.0211298465729</c:v>
                </c:pt>
                <c:pt idx="1851">
                  <c:v>247.1615917682648</c:v>
                </c:pt>
                <c:pt idx="1852">
                  <c:v>247.30245327949521</c:v>
                </c:pt>
                <c:pt idx="1853">
                  <c:v>247.41023135185239</c:v>
                </c:pt>
                <c:pt idx="1854">
                  <c:v>247.5694344043732</c:v>
                </c:pt>
                <c:pt idx="1855">
                  <c:v>247.72425055503851</c:v>
                </c:pt>
                <c:pt idx="1856">
                  <c:v>247.85089039802551</c:v>
                </c:pt>
                <c:pt idx="1857">
                  <c:v>247.96221923828119</c:v>
                </c:pt>
                <c:pt idx="1858">
                  <c:v>248.0883903503418</c:v>
                </c:pt>
                <c:pt idx="1859">
                  <c:v>248.2304995059967</c:v>
                </c:pt>
                <c:pt idx="1860">
                  <c:v>248.34044098854059</c:v>
                </c:pt>
                <c:pt idx="1861">
                  <c:v>248.4634671211243</c:v>
                </c:pt>
                <c:pt idx="1862">
                  <c:v>248.61870527267459</c:v>
                </c:pt>
                <c:pt idx="1863">
                  <c:v>248.72754836082461</c:v>
                </c:pt>
                <c:pt idx="1864">
                  <c:v>248.8686127662659</c:v>
                </c:pt>
                <c:pt idx="1865">
                  <c:v>248.99370670318601</c:v>
                </c:pt>
                <c:pt idx="1866">
                  <c:v>249.16430592536929</c:v>
                </c:pt>
                <c:pt idx="1867">
                  <c:v>249.27494621276861</c:v>
                </c:pt>
                <c:pt idx="1868">
                  <c:v>249.3882710933685</c:v>
                </c:pt>
                <c:pt idx="1869">
                  <c:v>249.52494764328</c:v>
                </c:pt>
                <c:pt idx="1870">
                  <c:v>249.63795328140259</c:v>
                </c:pt>
                <c:pt idx="1871">
                  <c:v>249.7646367549896</c:v>
                </c:pt>
                <c:pt idx="1872">
                  <c:v>249.8900465965271</c:v>
                </c:pt>
                <c:pt idx="1873">
                  <c:v>250.06113529205319</c:v>
                </c:pt>
                <c:pt idx="1874">
                  <c:v>250.19043922424319</c:v>
                </c:pt>
                <c:pt idx="1875">
                  <c:v>250.2963624000549</c:v>
                </c:pt>
                <c:pt idx="1876">
                  <c:v>250.42246031761169</c:v>
                </c:pt>
                <c:pt idx="1877">
                  <c:v>250.59562039375311</c:v>
                </c:pt>
                <c:pt idx="1878">
                  <c:v>250.70293498039251</c:v>
                </c:pt>
                <c:pt idx="1879">
                  <c:v>250.8116018772125</c:v>
                </c:pt>
                <c:pt idx="1880">
                  <c:v>250.9701175689697</c:v>
                </c:pt>
                <c:pt idx="1881">
                  <c:v>251.11018657684329</c:v>
                </c:pt>
                <c:pt idx="1882">
                  <c:v>251.23597121238711</c:v>
                </c:pt>
                <c:pt idx="1883">
                  <c:v>251.3610372543335</c:v>
                </c:pt>
                <c:pt idx="1884">
                  <c:v>251.48565936088559</c:v>
                </c:pt>
                <c:pt idx="1885">
                  <c:v>251.59618926048279</c:v>
                </c:pt>
                <c:pt idx="1886">
                  <c:v>251.70556473731989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74.819999999999993</c:v>
                </c:pt>
                <c:pt idx="1">
                  <c:v>74.819999999999993</c:v>
                </c:pt>
                <c:pt idx="2">
                  <c:v>74.819999999999993</c:v>
                </c:pt>
                <c:pt idx="3">
                  <c:v>72.37</c:v>
                </c:pt>
                <c:pt idx="4">
                  <c:v>71.88</c:v>
                </c:pt>
                <c:pt idx="5">
                  <c:v>72.86</c:v>
                </c:pt>
                <c:pt idx="6">
                  <c:v>75.06</c:v>
                </c:pt>
                <c:pt idx="7">
                  <c:v>77.510000000000005</c:v>
                </c:pt>
                <c:pt idx="8">
                  <c:v>79.22</c:v>
                </c:pt>
                <c:pt idx="9">
                  <c:v>80.69</c:v>
                </c:pt>
                <c:pt idx="10">
                  <c:v>81.17</c:v>
                </c:pt>
                <c:pt idx="11">
                  <c:v>82.15</c:v>
                </c:pt>
                <c:pt idx="12">
                  <c:v>83.62</c:v>
                </c:pt>
                <c:pt idx="13">
                  <c:v>85.09</c:v>
                </c:pt>
                <c:pt idx="14">
                  <c:v>86.55</c:v>
                </c:pt>
                <c:pt idx="15">
                  <c:v>87.53</c:v>
                </c:pt>
                <c:pt idx="16">
                  <c:v>88.51</c:v>
                </c:pt>
                <c:pt idx="17">
                  <c:v>89</c:v>
                </c:pt>
                <c:pt idx="18">
                  <c:v>89.49</c:v>
                </c:pt>
                <c:pt idx="19">
                  <c:v>89.49</c:v>
                </c:pt>
                <c:pt idx="20">
                  <c:v>89.98</c:v>
                </c:pt>
                <c:pt idx="21">
                  <c:v>90.47</c:v>
                </c:pt>
                <c:pt idx="22">
                  <c:v>90.95</c:v>
                </c:pt>
                <c:pt idx="23">
                  <c:v>91.93</c:v>
                </c:pt>
                <c:pt idx="24">
                  <c:v>91.93</c:v>
                </c:pt>
                <c:pt idx="25">
                  <c:v>92.91</c:v>
                </c:pt>
                <c:pt idx="26">
                  <c:v>93.89</c:v>
                </c:pt>
                <c:pt idx="27">
                  <c:v>93.89</c:v>
                </c:pt>
                <c:pt idx="28">
                  <c:v>94.38</c:v>
                </c:pt>
                <c:pt idx="29">
                  <c:v>94.38</c:v>
                </c:pt>
                <c:pt idx="30">
                  <c:v>94.62</c:v>
                </c:pt>
                <c:pt idx="31">
                  <c:v>95.84</c:v>
                </c:pt>
                <c:pt idx="32">
                  <c:v>96.33</c:v>
                </c:pt>
                <c:pt idx="33">
                  <c:v>96.33</c:v>
                </c:pt>
                <c:pt idx="34">
                  <c:v>97.8</c:v>
                </c:pt>
                <c:pt idx="35">
                  <c:v>98.04</c:v>
                </c:pt>
                <c:pt idx="36">
                  <c:v>98.78</c:v>
                </c:pt>
                <c:pt idx="37">
                  <c:v>99.27</c:v>
                </c:pt>
                <c:pt idx="38">
                  <c:v>99.76</c:v>
                </c:pt>
                <c:pt idx="39">
                  <c:v>100.73</c:v>
                </c:pt>
                <c:pt idx="40">
                  <c:v>101.22</c:v>
                </c:pt>
                <c:pt idx="41">
                  <c:v>101.22</c:v>
                </c:pt>
                <c:pt idx="42">
                  <c:v>102.2</c:v>
                </c:pt>
                <c:pt idx="43">
                  <c:v>103.18</c:v>
                </c:pt>
                <c:pt idx="44">
                  <c:v>103.18</c:v>
                </c:pt>
                <c:pt idx="45">
                  <c:v>103.67</c:v>
                </c:pt>
                <c:pt idx="46">
                  <c:v>104.16</c:v>
                </c:pt>
                <c:pt idx="47">
                  <c:v>104.65</c:v>
                </c:pt>
                <c:pt idx="48">
                  <c:v>104.65</c:v>
                </c:pt>
                <c:pt idx="49">
                  <c:v>105.38</c:v>
                </c:pt>
                <c:pt idx="50">
                  <c:v>105.62</c:v>
                </c:pt>
                <c:pt idx="51">
                  <c:v>106.11</c:v>
                </c:pt>
                <c:pt idx="52">
                  <c:v>106.11</c:v>
                </c:pt>
                <c:pt idx="53">
                  <c:v>106.6</c:v>
                </c:pt>
                <c:pt idx="54">
                  <c:v>107.09</c:v>
                </c:pt>
                <c:pt idx="55">
                  <c:v>107.09</c:v>
                </c:pt>
                <c:pt idx="56">
                  <c:v>107.58</c:v>
                </c:pt>
                <c:pt idx="57">
                  <c:v>108.07</c:v>
                </c:pt>
                <c:pt idx="58">
                  <c:v>108.07</c:v>
                </c:pt>
                <c:pt idx="59">
                  <c:v>108.56</c:v>
                </c:pt>
                <c:pt idx="60">
                  <c:v>109.05</c:v>
                </c:pt>
                <c:pt idx="61">
                  <c:v>109.05</c:v>
                </c:pt>
                <c:pt idx="62">
                  <c:v>109.29</c:v>
                </c:pt>
                <c:pt idx="63">
                  <c:v>110.02</c:v>
                </c:pt>
                <c:pt idx="64">
                  <c:v>110.02</c:v>
                </c:pt>
                <c:pt idx="65">
                  <c:v>110.02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111.25</c:v>
                </c:pt>
                <c:pt idx="71">
                  <c:v>111.98</c:v>
                </c:pt>
                <c:pt idx="72">
                  <c:v>111.98</c:v>
                </c:pt>
                <c:pt idx="73">
                  <c:v>111.98</c:v>
                </c:pt>
                <c:pt idx="74">
                  <c:v>112.47</c:v>
                </c:pt>
                <c:pt idx="75">
                  <c:v>112.47</c:v>
                </c:pt>
                <c:pt idx="76">
                  <c:v>112.47</c:v>
                </c:pt>
                <c:pt idx="77">
                  <c:v>112.71</c:v>
                </c:pt>
                <c:pt idx="78">
                  <c:v>112.71</c:v>
                </c:pt>
                <c:pt idx="79">
                  <c:v>112.96</c:v>
                </c:pt>
                <c:pt idx="80">
                  <c:v>112.47</c:v>
                </c:pt>
                <c:pt idx="81">
                  <c:v>112.96</c:v>
                </c:pt>
                <c:pt idx="82">
                  <c:v>112.96</c:v>
                </c:pt>
                <c:pt idx="83">
                  <c:v>112.96</c:v>
                </c:pt>
                <c:pt idx="84">
                  <c:v>113.45</c:v>
                </c:pt>
                <c:pt idx="85">
                  <c:v>113.45</c:v>
                </c:pt>
                <c:pt idx="86">
                  <c:v>113.94</c:v>
                </c:pt>
                <c:pt idx="87">
                  <c:v>113.94</c:v>
                </c:pt>
                <c:pt idx="88">
                  <c:v>113.94</c:v>
                </c:pt>
                <c:pt idx="89">
                  <c:v>113.94</c:v>
                </c:pt>
                <c:pt idx="90">
                  <c:v>113.94</c:v>
                </c:pt>
                <c:pt idx="91">
                  <c:v>113.94</c:v>
                </c:pt>
                <c:pt idx="92">
                  <c:v>113.94</c:v>
                </c:pt>
                <c:pt idx="93">
                  <c:v>114.43</c:v>
                </c:pt>
                <c:pt idx="94">
                  <c:v>114.67</c:v>
                </c:pt>
                <c:pt idx="95">
                  <c:v>114.67</c:v>
                </c:pt>
                <c:pt idx="96">
                  <c:v>114.43</c:v>
                </c:pt>
                <c:pt idx="97">
                  <c:v>114.91</c:v>
                </c:pt>
                <c:pt idx="98">
                  <c:v>114.43</c:v>
                </c:pt>
                <c:pt idx="99">
                  <c:v>114.91</c:v>
                </c:pt>
                <c:pt idx="100">
                  <c:v>115.16</c:v>
                </c:pt>
                <c:pt idx="101">
                  <c:v>115.4</c:v>
                </c:pt>
                <c:pt idx="102">
                  <c:v>115.16</c:v>
                </c:pt>
                <c:pt idx="103">
                  <c:v>115.4</c:v>
                </c:pt>
                <c:pt idx="104">
                  <c:v>115.4</c:v>
                </c:pt>
                <c:pt idx="105">
                  <c:v>115.4</c:v>
                </c:pt>
                <c:pt idx="106">
                  <c:v>115.4</c:v>
                </c:pt>
                <c:pt idx="107">
                  <c:v>115.4</c:v>
                </c:pt>
                <c:pt idx="108">
                  <c:v>115.4</c:v>
                </c:pt>
                <c:pt idx="109">
                  <c:v>115.4</c:v>
                </c:pt>
                <c:pt idx="110">
                  <c:v>115.4</c:v>
                </c:pt>
                <c:pt idx="111">
                  <c:v>115.4</c:v>
                </c:pt>
                <c:pt idx="112">
                  <c:v>115.4</c:v>
                </c:pt>
                <c:pt idx="113">
                  <c:v>115.4</c:v>
                </c:pt>
                <c:pt idx="114">
                  <c:v>115.4</c:v>
                </c:pt>
                <c:pt idx="115">
                  <c:v>115.4</c:v>
                </c:pt>
                <c:pt idx="116">
                  <c:v>115.4</c:v>
                </c:pt>
                <c:pt idx="117">
                  <c:v>115.4</c:v>
                </c:pt>
                <c:pt idx="118">
                  <c:v>115.4</c:v>
                </c:pt>
                <c:pt idx="119">
                  <c:v>115.4</c:v>
                </c:pt>
                <c:pt idx="120">
                  <c:v>115.4</c:v>
                </c:pt>
                <c:pt idx="121">
                  <c:v>115.4</c:v>
                </c:pt>
                <c:pt idx="122">
                  <c:v>115.4</c:v>
                </c:pt>
                <c:pt idx="123">
                  <c:v>115.4</c:v>
                </c:pt>
                <c:pt idx="124">
                  <c:v>115.4</c:v>
                </c:pt>
                <c:pt idx="125">
                  <c:v>114.91</c:v>
                </c:pt>
                <c:pt idx="126">
                  <c:v>114.91</c:v>
                </c:pt>
                <c:pt idx="127">
                  <c:v>114.91</c:v>
                </c:pt>
                <c:pt idx="128">
                  <c:v>114.67</c:v>
                </c:pt>
                <c:pt idx="129">
                  <c:v>114.43</c:v>
                </c:pt>
                <c:pt idx="130">
                  <c:v>114.43</c:v>
                </c:pt>
                <c:pt idx="131">
                  <c:v>114.43</c:v>
                </c:pt>
                <c:pt idx="132">
                  <c:v>114.43</c:v>
                </c:pt>
                <c:pt idx="133">
                  <c:v>114.43</c:v>
                </c:pt>
                <c:pt idx="134">
                  <c:v>114.18</c:v>
                </c:pt>
                <c:pt idx="135">
                  <c:v>114.18</c:v>
                </c:pt>
                <c:pt idx="136">
                  <c:v>113.94</c:v>
                </c:pt>
                <c:pt idx="137">
                  <c:v>113.94</c:v>
                </c:pt>
                <c:pt idx="138">
                  <c:v>113.94</c:v>
                </c:pt>
                <c:pt idx="139">
                  <c:v>113.45</c:v>
                </c:pt>
                <c:pt idx="140">
                  <c:v>113.45</c:v>
                </c:pt>
                <c:pt idx="141">
                  <c:v>112.96</c:v>
                </c:pt>
                <c:pt idx="142">
                  <c:v>112.96</c:v>
                </c:pt>
                <c:pt idx="143">
                  <c:v>112.96</c:v>
                </c:pt>
                <c:pt idx="144">
                  <c:v>112.96</c:v>
                </c:pt>
                <c:pt idx="145">
                  <c:v>111.98</c:v>
                </c:pt>
                <c:pt idx="146">
                  <c:v>111.98</c:v>
                </c:pt>
                <c:pt idx="147">
                  <c:v>111.98</c:v>
                </c:pt>
                <c:pt idx="148">
                  <c:v>111.98</c:v>
                </c:pt>
                <c:pt idx="149">
                  <c:v>111</c:v>
                </c:pt>
                <c:pt idx="150">
                  <c:v>111</c:v>
                </c:pt>
                <c:pt idx="151">
                  <c:v>111</c:v>
                </c:pt>
                <c:pt idx="152">
                  <c:v>111</c:v>
                </c:pt>
                <c:pt idx="153">
                  <c:v>110.02</c:v>
                </c:pt>
                <c:pt idx="154">
                  <c:v>110.02</c:v>
                </c:pt>
                <c:pt idx="155">
                  <c:v>110.02</c:v>
                </c:pt>
                <c:pt idx="156">
                  <c:v>109.78</c:v>
                </c:pt>
                <c:pt idx="157">
                  <c:v>109.54</c:v>
                </c:pt>
                <c:pt idx="158">
                  <c:v>109.05</c:v>
                </c:pt>
                <c:pt idx="159">
                  <c:v>109.05</c:v>
                </c:pt>
                <c:pt idx="160">
                  <c:v>108.56</c:v>
                </c:pt>
                <c:pt idx="161">
                  <c:v>108.07</c:v>
                </c:pt>
                <c:pt idx="162">
                  <c:v>108.07</c:v>
                </c:pt>
                <c:pt idx="163">
                  <c:v>107.58</c:v>
                </c:pt>
                <c:pt idx="164">
                  <c:v>107.09</c:v>
                </c:pt>
                <c:pt idx="165">
                  <c:v>107.09</c:v>
                </c:pt>
                <c:pt idx="166">
                  <c:v>107.09</c:v>
                </c:pt>
                <c:pt idx="167">
                  <c:v>106.11</c:v>
                </c:pt>
                <c:pt idx="168">
                  <c:v>106.11</c:v>
                </c:pt>
                <c:pt idx="169">
                  <c:v>105.13</c:v>
                </c:pt>
                <c:pt idx="170">
                  <c:v>105.13</c:v>
                </c:pt>
                <c:pt idx="171">
                  <c:v>105.13</c:v>
                </c:pt>
                <c:pt idx="172">
                  <c:v>104.65</c:v>
                </c:pt>
                <c:pt idx="173">
                  <c:v>104.65</c:v>
                </c:pt>
                <c:pt idx="174">
                  <c:v>103.67</c:v>
                </c:pt>
                <c:pt idx="175">
                  <c:v>103.67</c:v>
                </c:pt>
                <c:pt idx="176">
                  <c:v>103.18</c:v>
                </c:pt>
                <c:pt idx="177">
                  <c:v>103.18</c:v>
                </c:pt>
                <c:pt idx="178">
                  <c:v>102.69</c:v>
                </c:pt>
                <c:pt idx="179">
                  <c:v>102.69</c:v>
                </c:pt>
                <c:pt idx="180">
                  <c:v>101.71</c:v>
                </c:pt>
                <c:pt idx="181">
                  <c:v>101.22</c:v>
                </c:pt>
                <c:pt idx="182">
                  <c:v>100.73</c:v>
                </c:pt>
                <c:pt idx="183">
                  <c:v>100.25</c:v>
                </c:pt>
                <c:pt idx="184">
                  <c:v>99.76</c:v>
                </c:pt>
                <c:pt idx="185">
                  <c:v>99.27</c:v>
                </c:pt>
                <c:pt idx="186">
                  <c:v>98.78</c:v>
                </c:pt>
                <c:pt idx="187">
                  <c:v>98.78</c:v>
                </c:pt>
                <c:pt idx="188">
                  <c:v>98.29</c:v>
                </c:pt>
                <c:pt idx="189">
                  <c:v>98.29</c:v>
                </c:pt>
                <c:pt idx="190">
                  <c:v>97.8</c:v>
                </c:pt>
                <c:pt idx="191">
                  <c:v>97.31</c:v>
                </c:pt>
                <c:pt idx="192">
                  <c:v>97.31</c:v>
                </c:pt>
                <c:pt idx="193">
                  <c:v>95.84</c:v>
                </c:pt>
                <c:pt idx="194">
                  <c:v>95.84</c:v>
                </c:pt>
                <c:pt idx="195">
                  <c:v>95.84</c:v>
                </c:pt>
                <c:pt idx="196">
                  <c:v>95.36</c:v>
                </c:pt>
                <c:pt idx="197">
                  <c:v>94.38</c:v>
                </c:pt>
                <c:pt idx="198">
                  <c:v>93.89</c:v>
                </c:pt>
                <c:pt idx="199">
                  <c:v>93.4</c:v>
                </c:pt>
                <c:pt idx="200">
                  <c:v>92.91</c:v>
                </c:pt>
                <c:pt idx="201">
                  <c:v>92.42</c:v>
                </c:pt>
                <c:pt idx="202">
                  <c:v>91.93</c:v>
                </c:pt>
                <c:pt idx="203">
                  <c:v>91.93</c:v>
                </c:pt>
                <c:pt idx="204">
                  <c:v>91.44</c:v>
                </c:pt>
                <c:pt idx="205">
                  <c:v>90.47</c:v>
                </c:pt>
                <c:pt idx="206">
                  <c:v>90.47</c:v>
                </c:pt>
                <c:pt idx="207">
                  <c:v>89.49</c:v>
                </c:pt>
                <c:pt idx="208">
                  <c:v>89.49</c:v>
                </c:pt>
                <c:pt idx="209">
                  <c:v>89</c:v>
                </c:pt>
                <c:pt idx="210">
                  <c:v>88.51</c:v>
                </c:pt>
                <c:pt idx="211">
                  <c:v>88.26</c:v>
                </c:pt>
                <c:pt idx="212">
                  <c:v>88.02</c:v>
                </c:pt>
                <c:pt idx="213">
                  <c:v>86.55</c:v>
                </c:pt>
                <c:pt idx="214">
                  <c:v>86.06</c:v>
                </c:pt>
                <c:pt idx="215">
                  <c:v>85.09</c:v>
                </c:pt>
                <c:pt idx="216">
                  <c:v>85.09</c:v>
                </c:pt>
                <c:pt idx="217">
                  <c:v>84.6</c:v>
                </c:pt>
                <c:pt idx="218">
                  <c:v>84.11</c:v>
                </c:pt>
                <c:pt idx="219">
                  <c:v>83.13</c:v>
                </c:pt>
                <c:pt idx="220">
                  <c:v>83.13</c:v>
                </c:pt>
                <c:pt idx="221">
                  <c:v>82.64</c:v>
                </c:pt>
                <c:pt idx="222">
                  <c:v>82.15</c:v>
                </c:pt>
                <c:pt idx="223">
                  <c:v>82.15</c:v>
                </c:pt>
                <c:pt idx="224">
                  <c:v>82.15</c:v>
                </c:pt>
                <c:pt idx="225">
                  <c:v>81.66</c:v>
                </c:pt>
                <c:pt idx="226">
                  <c:v>81.17</c:v>
                </c:pt>
                <c:pt idx="227">
                  <c:v>81.17</c:v>
                </c:pt>
                <c:pt idx="228">
                  <c:v>80.69</c:v>
                </c:pt>
                <c:pt idx="229">
                  <c:v>80.2</c:v>
                </c:pt>
                <c:pt idx="230">
                  <c:v>79.709999999999994</c:v>
                </c:pt>
                <c:pt idx="231">
                  <c:v>79.709999999999994</c:v>
                </c:pt>
                <c:pt idx="232">
                  <c:v>79.709999999999994</c:v>
                </c:pt>
                <c:pt idx="233">
                  <c:v>79.709999999999994</c:v>
                </c:pt>
                <c:pt idx="234">
                  <c:v>78.73</c:v>
                </c:pt>
                <c:pt idx="235">
                  <c:v>78.239999999999995</c:v>
                </c:pt>
                <c:pt idx="236">
                  <c:v>78.239999999999995</c:v>
                </c:pt>
                <c:pt idx="237">
                  <c:v>78.239999999999995</c:v>
                </c:pt>
                <c:pt idx="238">
                  <c:v>78.239999999999995</c:v>
                </c:pt>
                <c:pt idx="239">
                  <c:v>78.239999999999995</c:v>
                </c:pt>
                <c:pt idx="240">
                  <c:v>77.75</c:v>
                </c:pt>
                <c:pt idx="241">
                  <c:v>76.77</c:v>
                </c:pt>
                <c:pt idx="242">
                  <c:v>76.28</c:v>
                </c:pt>
                <c:pt idx="243">
                  <c:v>75.8</c:v>
                </c:pt>
                <c:pt idx="244">
                  <c:v>75.8</c:v>
                </c:pt>
                <c:pt idx="245">
                  <c:v>75.8</c:v>
                </c:pt>
                <c:pt idx="246">
                  <c:v>75.8</c:v>
                </c:pt>
                <c:pt idx="247">
                  <c:v>75.31</c:v>
                </c:pt>
                <c:pt idx="248">
                  <c:v>74.819999999999993</c:v>
                </c:pt>
                <c:pt idx="249">
                  <c:v>73.84</c:v>
                </c:pt>
                <c:pt idx="250">
                  <c:v>73.84</c:v>
                </c:pt>
                <c:pt idx="251">
                  <c:v>73.349999999999994</c:v>
                </c:pt>
                <c:pt idx="252">
                  <c:v>73.349999999999994</c:v>
                </c:pt>
                <c:pt idx="253">
                  <c:v>73.349999999999994</c:v>
                </c:pt>
                <c:pt idx="254">
                  <c:v>73.349999999999994</c:v>
                </c:pt>
                <c:pt idx="255">
                  <c:v>73.349999999999994</c:v>
                </c:pt>
                <c:pt idx="256">
                  <c:v>73.349999999999994</c:v>
                </c:pt>
                <c:pt idx="257">
                  <c:v>72.86</c:v>
                </c:pt>
                <c:pt idx="258">
                  <c:v>71.88</c:v>
                </c:pt>
                <c:pt idx="259">
                  <c:v>70.91</c:v>
                </c:pt>
                <c:pt idx="260">
                  <c:v>70.91</c:v>
                </c:pt>
                <c:pt idx="261">
                  <c:v>70.91</c:v>
                </c:pt>
                <c:pt idx="262">
                  <c:v>70.91</c:v>
                </c:pt>
                <c:pt idx="263">
                  <c:v>70.91</c:v>
                </c:pt>
                <c:pt idx="264">
                  <c:v>70.91</c:v>
                </c:pt>
                <c:pt idx="265">
                  <c:v>70.91</c:v>
                </c:pt>
                <c:pt idx="266">
                  <c:v>70.42</c:v>
                </c:pt>
                <c:pt idx="267">
                  <c:v>70.42</c:v>
                </c:pt>
                <c:pt idx="268">
                  <c:v>70.42</c:v>
                </c:pt>
                <c:pt idx="269">
                  <c:v>69.44</c:v>
                </c:pt>
                <c:pt idx="270">
                  <c:v>68.95</c:v>
                </c:pt>
                <c:pt idx="271">
                  <c:v>68.95</c:v>
                </c:pt>
                <c:pt idx="272">
                  <c:v>68.95</c:v>
                </c:pt>
                <c:pt idx="273">
                  <c:v>68.95</c:v>
                </c:pt>
                <c:pt idx="274">
                  <c:v>68.95</c:v>
                </c:pt>
                <c:pt idx="275">
                  <c:v>68.95</c:v>
                </c:pt>
                <c:pt idx="276">
                  <c:v>68.95</c:v>
                </c:pt>
                <c:pt idx="277">
                  <c:v>68.459999999999994</c:v>
                </c:pt>
                <c:pt idx="278">
                  <c:v>67.48</c:v>
                </c:pt>
                <c:pt idx="279">
                  <c:v>66.989999999999995</c:v>
                </c:pt>
                <c:pt idx="280">
                  <c:v>66.989999999999995</c:v>
                </c:pt>
                <c:pt idx="281">
                  <c:v>66.5</c:v>
                </c:pt>
                <c:pt idx="282">
                  <c:v>66.5</c:v>
                </c:pt>
                <c:pt idx="283">
                  <c:v>66.02</c:v>
                </c:pt>
                <c:pt idx="284">
                  <c:v>65.53</c:v>
                </c:pt>
                <c:pt idx="285">
                  <c:v>65.53</c:v>
                </c:pt>
                <c:pt idx="286">
                  <c:v>65.040000000000006</c:v>
                </c:pt>
                <c:pt idx="287">
                  <c:v>65.040000000000006</c:v>
                </c:pt>
                <c:pt idx="288">
                  <c:v>64.06</c:v>
                </c:pt>
                <c:pt idx="289">
                  <c:v>64.06</c:v>
                </c:pt>
                <c:pt idx="290">
                  <c:v>64.06</c:v>
                </c:pt>
                <c:pt idx="291">
                  <c:v>64.06</c:v>
                </c:pt>
                <c:pt idx="292">
                  <c:v>63.57</c:v>
                </c:pt>
                <c:pt idx="293">
                  <c:v>63.08</c:v>
                </c:pt>
                <c:pt idx="294">
                  <c:v>63.08</c:v>
                </c:pt>
                <c:pt idx="295">
                  <c:v>62.59</c:v>
                </c:pt>
                <c:pt idx="296">
                  <c:v>62.1</c:v>
                </c:pt>
                <c:pt idx="297">
                  <c:v>61.61</c:v>
                </c:pt>
                <c:pt idx="298">
                  <c:v>62.1</c:v>
                </c:pt>
                <c:pt idx="299">
                  <c:v>62.1</c:v>
                </c:pt>
                <c:pt idx="300">
                  <c:v>61.12</c:v>
                </c:pt>
                <c:pt idx="301">
                  <c:v>61.12</c:v>
                </c:pt>
                <c:pt idx="302">
                  <c:v>61.12</c:v>
                </c:pt>
                <c:pt idx="303">
                  <c:v>60.64</c:v>
                </c:pt>
                <c:pt idx="304">
                  <c:v>61.12</c:v>
                </c:pt>
                <c:pt idx="305">
                  <c:v>60.15</c:v>
                </c:pt>
                <c:pt idx="306">
                  <c:v>60.15</c:v>
                </c:pt>
                <c:pt idx="307">
                  <c:v>60.15</c:v>
                </c:pt>
                <c:pt idx="308">
                  <c:v>60.15</c:v>
                </c:pt>
                <c:pt idx="309">
                  <c:v>59.66</c:v>
                </c:pt>
                <c:pt idx="310">
                  <c:v>59.17</c:v>
                </c:pt>
                <c:pt idx="311">
                  <c:v>59.17</c:v>
                </c:pt>
                <c:pt idx="312">
                  <c:v>59.17</c:v>
                </c:pt>
                <c:pt idx="313">
                  <c:v>59.17</c:v>
                </c:pt>
                <c:pt idx="314">
                  <c:v>59.17</c:v>
                </c:pt>
                <c:pt idx="315">
                  <c:v>58.68</c:v>
                </c:pt>
                <c:pt idx="316">
                  <c:v>58.19</c:v>
                </c:pt>
                <c:pt idx="317">
                  <c:v>58.19</c:v>
                </c:pt>
                <c:pt idx="318">
                  <c:v>58.19</c:v>
                </c:pt>
                <c:pt idx="319">
                  <c:v>58.19</c:v>
                </c:pt>
                <c:pt idx="320">
                  <c:v>58.19</c:v>
                </c:pt>
                <c:pt idx="321">
                  <c:v>58.19</c:v>
                </c:pt>
                <c:pt idx="322">
                  <c:v>58.19</c:v>
                </c:pt>
                <c:pt idx="323">
                  <c:v>57.21</c:v>
                </c:pt>
                <c:pt idx="324">
                  <c:v>57.7</c:v>
                </c:pt>
                <c:pt idx="325">
                  <c:v>57.7</c:v>
                </c:pt>
                <c:pt idx="326">
                  <c:v>57.21</c:v>
                </c:pt>
                <c:pt idx="327">
                  <c:v>57.21</c:v>
                </c:pt>
                <c:pt idx="328">
                  <c:v>57.21</c:v>
                </c:pt>
                <c:pt idx="329">
                  <c:v>57.21</c:v>
                </c:pt>
                <c:pt idx="330">
                  <c:v>56.72</c:v>
                </c:pt>
                <c:pt idx="331">
                  <c:v>56.72</c:v>
                </c:pt>
                <c:pt idx="332">
                  <c:v>56.72</c:v>
                </c:pt>
                <c:pt idx="333">
                  <c:v>56.72</c:v>
                </c:pt>
                <c:pt idx="334">
                  <c:v>56.72</c:v>
                </c:pt>
                <c:pt idx="335">
                  <c:v>56.72</c:v>
                </c:pt>
                <c:pt idx="336">
                  <c:v>56.72</c:v>
                </c:pt>
                <c:pt idx="337">
                  <c:v>56.72</c:v>
                </c:pt>
                <c:pt idx="338">
                  <c:v>56.23</c:v>
                </c:pt>
                <c:pt idx="339">
                  <c:v>56.23</c:v>
                </c:pt>
                <c:pt idx="340">
                  <c:v>56.23</c:v>
                </c:pt>
                <c:pt idx="341">
                  <c:v>56.23</c:v>
                </c:pt>
                <c:pt idx="342">
                  <c:v>56.23</c:v>
                </c:pt>
                <c:pt idx="343">
                  <c:v>56.23</c:v>
                </c:pt>
                <c:pt idx="344">
                  <c:v>56.23</c:v>
                </c:pt>
                <c:pt idx="345">
                  <c:v>56.23</c:v>
                </c:pt>
                <c:pt idx="346">
                  <c:v>56.23</c:v>
                </c:pt>
                <c:pt idx="347">
                  <c:v>56.23</c:v>
                </c:pt>
                <c:pt idx="348">
                  <c:v>56.23</c:v>
                </c:pt>
                <c:pt idx="349">
                  <c:v>56.23</c:v>
                </c:pt>
                <c:pt idx="350">
                  <c:v>56.23</c:v>
                </c:pt>
                <c:pt idx="351">
                  <c:v>55.99</c:v>
                </c:pt>
                <c:pt idx="352">
                  <c:v>56.23</c:v>
                </c:pt>
                <c:pt idx="353">
                  <c:v>56.23</c:v>
                </c:pt>
                <c:pt idx="354">
                  <c:v>56.23</c:v>
                </c:pt>
                <c:pt idx="355">
                  <c:v>56.23</c:v>
                </c:pt>
                <c:pt idx="356">
                  <c:v>56.23</c:v>
                </c:pt>
                <c:pt idx="357">
                  <c:v>56.23</c:v>
                </c:pt>
                <c:pt idx="358">
                  <c:v>56.72</c:v>
                </c:pt>
                <c:pt idx="359">
                  <c:v>56.72</c:v>
                </c:pt>
                <c:pt idx="360">
                  <c:v>56.72</c:v>
                </c:pt>
                <c:pt idx="361">
                  <c:v>56.72</c:v>
                </c:pt>
                <c:pt idx="362">
                  <c:v>56.72</c:v>
                </c:pt>
                <c:pt idx="363">
                  <c:v>56.72</c:v>
                </c:pt>
                <c:pt idx="364">
                  <c:v>56.72</c:v>
                </c:pt>
                <c:pt idx="365">
                  <c:v>56.72</c:v>
                </c:pt>
                <c:pt idx="366">
                  <c:v>57.21</c:v>
                </c:pt>
                <c:pt idx="367">
                  <c:v>57.21</c:v>
                </c:pt>
                <c:pt idx="368">
                  <c:v>57.46</c:v>
                </c:pt>
                <c:pt idx="369">
                  <c:v>57.46</c:v>
                </c:pt>
                <c:pt idx="370">
                  <c:v>57.7</c:v>
                </c:pt>
                <c:pt idx="371">
                  <c:v>57.7</c:v>
                </c:pt>
                <c:pt idx="372">
                  <c:v>57.7</c:v>
                </c:pt>
                <c:pt idx="373">
                  <c:v>58.19</c:v>
                </c:pt>
                <c:pt idx="374">
                  <c:v>58.19</c:v>
                </c:pt>
                <c:pt idx="375">
                  <c:v>58.19</c:v>
                </c:pt>
                <c:pt idx="376">
                  <c:v>58.19</c:v>
                </c:pt>
                <c:pt idx="377">
                  <c:v>59.17</c:v>
                </c:pt>
                <c:pt idx="378">
                  <c:v>59.17</c:v>
                </c:pt>
                <c:pt idx="379">
                  <c:v>59.17</c:v>
                </c:pt>
                <c:pt idx="380">
                  <c:v>59.17</c:v>
                </c:pt>
                <c:pt idx="381">
                  <c:v>59.9</c:v>
                </c:pt>
                <c:pt idx="382">
                  <c:v>60.15</c:v>
                </c:pt>
                <c:pt idx="383">
                  <c:v>60.15</c:v>
                </c:pt>
                <c:pt idx="384">
                  <c:v>60.15</c:v>
                </c:pt>
                <c:pt idx="385">
                  <c:v>60.88</c:v>
                </c:pt>
                <c:pt idx="386">
                  <c:v>61.12</c:v>
                </c:pt>
                <c:pt idx="387">
                  <c:v>61.12</c:v>
                </c:pt>
                <c:pt idx="388">
                  <c:v>61.12</c:v>
                </c:pt>
                <c:pt idx="389">
                  <c:v>61.12</c:v>
                </c:pt>
                <c:pt idx="390">
                  <c:v>62.1</c:v>
                </c:pt>
                <c:pt idx="391">
                  <c:v>62.1</c:v>
                </c:pt>
                <c:pt idx="392">
                  <c:v>62.1</c:v>
                </c:pt>
                <c:pt idx="393">
                  <c:v>63.08</c:v>
                </c:pt>
                <c:pt idx="394">
                  <c:v>63.08</c:v>
                </c:pt>
                <c:pt idx="395">
                  <c:v>63.08</c:v>
                </c:pt>
                <c:pt idx="396">
                  <c:v>63.08</c:v>
                </c:pt>
                <c:pt idx="397">
                  <c:v>64.06</c:v>
                </c:pt>
                <c:pt idx="398">
                  <c:v>64.06</c:v>
                </c:pt>
                <c:pt idx="399">
                  <c:v>64.06</c:v>
                </c:pt>
                <c:pt idx="400">
                  <c:v>64.06</c:v>
                </c:pt>
                <c:pt idx="401">
                  <c:v>64.06</c:v>
                </c:pt>
                <c:pt idx="402">
                  <c:v>64.06</c:v>
                </c:pt>
                <c:pt idx="403">
                  <c:v>64.06</c:v>
                </c:pt>
                <c:pt idx="404">
                  <c:v>65.040000000000006</c:v>
                </c:pt>
                <c:pt idx="405">
                  <c:v>65.28</c:v>
                </c:pt>
                <c:pt idx="406">
                  <c:v>66.02</c:v>
                </c:pt>
                <c:pt idx="407">
                  <c:v>66.5</c:v>
                </c:pt>
                <c:pt idx="408">
                  <c:v>66.989999999999995</c:v>
                </c:pt>
                <c:pt idx="409">
                  <c:v>67.97</c:v>
                </c:pt>
                <c:pt idx="410">
                  <c:v>68.459999999999994</c:v>
                </c:pt>
                <c:pt idx="411">
                  <c:v>68.95</c:v>
                </c:pt>
                <c:pt idx="412">
                  <c:v>68.95</c:v>
                </c:pt>
                <c:pt idx="413">
                  <c:v>68.95</c:v>
                </c:pt>
                <c:pt idx="414">
                  <c:v>69.19</c:v>
                </c:pt>
                <c:pt idx="415">
                  <c:v>69.44</c:v>
                </c:pt>
                <c:pt idx="416">
                  <c:v>69.930000000000007</c:v>
                </c:pt>
                <c:pt idx="417">
                  <c:v>70.91</c:v>
                </c:pt>
                <c:pt idx="418">
                  <c:v>71.39</c:v>
                </c:pt>
                <c:pt idx="419">
                  <c:v>71.39</c:v>
                </c:pt>
                <c:pt idx="420">
                  <c:v>71.64</c:v>
                </c:pt>
                <c:pt idx="421">
                  <c:v>71.39</c:v>
                </c:pt>
                <c:pt idx="422">
                  <c:v>71.88</c:v>
                </c:pt>
                <c:pt idx="423">
                  <c:v>72.37</c:v>
                </c:pt>
                <c:pt idx="424">
                  <c:v>72.86</c:v>
                </c:pt>
                <c:pt idx="425">
                  <c:v>73.84</c:v>
                </c:pt>
                <c:pt idx="426">
                  <c:v>73.84</c:v>
                </c:pt>
                <c:pt idx="427">
                  <c:v>73.84</c:v>
                </c:pt>
                <c:pt idx="428">
                  <c:v>73.84</c:v>
                </c:pt>
                <c:pt idx="429">
                  <c:v>73.84</c:v>
                </c:pt>
                <c:pt idx="430">
                  <c:v>74.819999999999993</c:v>
                </c:pt>
                <c:pt idx="431">
                  <c:v>75.31</c:v>
                </c:pt>
                <c:pt idx="432">
                  <c:v>76.28</c:v>
                </c:pt>
                <c:pt idx="433">
                  <c:v>76.28</c:v>
                </c:pt>
                <c:pt idx="434">
                  <c:v>77.75</c:v>
                </c:pt>
                <c:pt idx="435">
                  <c:v>79.22</c:v>
                </c:pt>
                <c:pt idx="436">
                  <c:v>79.709999999999994</c:v>
                </c:pt>
                <c:pt idx="437">
                  <c:v>79.22</c:v>
                </c:pt>
                <c:pt idx="438">
                  <c:v>79.709999999999994</c:v>
                </c:pt>
                <c:pt idx="439">
                  <c:v>79.709999999999994</c:v>
                </c:pt>
                <c:pt idx="440">
                  <c:v>79.95</c:v>
                </c:pt>
                <c:pt idx="441">
                  <c:v>80.2</c:v>
                </c:pt>
                <c:pt idx="442">
                  <c:v>82.15</c:v>
                </c:pt>
                <c:pt idx="443">
                  <c:v>82.4</c:v>
                </c:pt>
                <c:pt idx="444">
                  <c:v>83.13</c:v>
                </c:pt>
                <c:pt idx="445">
                  <c:v>83.37</c:v>
                </c:pt>
                <c:pt idx="446">
                  <c:v>84.11</c:v>
                </c:pt>
                <c:pt idx="447">
                  <c:v>84.35</c:v>
                </c:pt>
                <c:pt idx="448">
                  <c:v>85.33</c:v>
                </c:pt>
                <c:pt idx="449">
                  <c:v>85.33</c:v>
                </c:pt>
                <c:pt idx="450">
                  <c:v>85.58</c:v>
                </c:pt>
                <c:pt idx="451">
                  <c:v>86.55</c:v>
                </c:pt>
                <c:pt idx="452">
                  <c:v>86.8</c:v>
                </c:pt>
                <c:pt idx="453">
                  <c:v>87.04</c:v>
                </c:pt>
                <c:pt idx="454">
                  <c:v>87.53</c:v>
                </c:pt>
                <c:pt idx="455">
                  <c:v>88.51</c:v>
                </c:pt>
                <c:pt idx="456">
                  <c:v>89.73</c:v>
                </c:pt>
                <c:pt idx="457">
                  <c:v>90.71</c:v>
                </c:pt>
                <c:pt idx="458">
                  <c:v>90.95</c:v>
                </c:pt>
                <c:pt idx="459">
                  <c:v>91.44</c:v>
                </c:pt>
                <c:pt idx="460">
                  <c:v>91.44</c:v>
                </c:pt>
                <c:pt idx="461">
                  <c:v>91.69</c:v>
                </c:pt>
                <c:pt idx="462">
                  <c:v>92.42</c:v>
                </c:pt>
                <c:pt idx="463">
                  <c:v>92.91</c:v>
                </c:pt>
                <c:pt idx="464">
                  <c:v>93.15</c:v>
                </c:pt>
                <c:pt idx="465">
                  <c:v>94.13</c:v>
                </c:pt>
                <c:pt idx="466">
                  <c:v>94.38</c:v>
                </c:pt>
                <c:pt idx="467">
                  <c:v>95.6</c:v>
                </c:pt>
                <c:pt idx="468">
                  <c:v>96.82</c:v>
                </c:pt>
                <c:pt idx="469">
                  <c:v>97.56</c:v>
                </c:pt>
                <c:pt idx="470">
                  <c:v>97.56</c:v>
                </c:pt>
                <c:pt idx="471">
                  <c:v>97.56</c:v>
                </c:pt>
                <c:pt idx="472">
                  <c:v>97.8</c:v>
                </c:pt>
                <c:pt idx="473">
                  <c:v>98.29</c:v>
                </c:pt>
                <c:pt idx="474">
                  <c:v>99.76</c:v>
                </c:pt>
                <c:pt idx="475">
                  <c:v>100.73</c:v>
                </c:pt>
                <c:pt idx="476">
                  <c:v>100.73</c:v>
                </c:pt>
                <c:pt idx="477">
                  <c:v>100.73</c:v>
                </c:pt>
                <c:pt idx="478">
                  <c:v>101.22</c:v>
                </c:pt>
                <c:pt idx="479">
                  <c:v>101.22</c:v>
                </c:pt>
                <c:pt idx="480">
                  <c:v>101.96</c:v>
                </c:pt>
                <c:pt idx="481">
                  <c:v>102.69</c:v>
                </c:pt>
                <c:pt idx="482">
                  <c:v>102.69</c:v>
                </c:pt>
                <c:pt idx="483">
                  <c:v>103.67</c:v>
                </c:pt>
                <c:pt idx="484">
                  <c:v>104.89</c:v>
                </c:pt>
                <c:pt idx="485">
                  <c:v>106.11</c:v>
                </c:pt>
                <c:pt idx="486">
                  <c:v>106.6</c:v>
                </c:pt>
                <c:pt idx="487">
                  <c:v>106.6</c:v>
                </c:pt>
                <c:pt idx="488">
                  <c:v>106.6</c:v>
                </c:pt>
                <c:pt idx="489">
                  <c:v>106.6</c:v>
                </c:pt>
                <c:pt idx="490">
                  <c:v>106.6</c:v>
                </c:pt>
                <c:pt idx="491">
                  <c:v>107.09</c:v>
                </c:pt>
                <c:pt idx="492">
                  <c:v>107.58</c:v>
                </c:pt>
                <c:pt idx="493">
                  <c:v>108.07</c:v>
                </c:pt>
                <c:pt idx="494">
                  <c:v>109.05</c:v>
                </c:pt>
                <c:pt idx="495">
                  <c:v>108.8</c:v>
                </c:pt>
                <c:pt idx="496">
                  <c:v>109.05</c:v>
                </c:pt>
                <c:pt idx="497">
                  <c:v>109.54</c:v>
                </c:pt>
                <c:pt idx="498">
                  <c:v>110.51</c:v>
                </c:pt>
                <c:pt idx="499">
                  <c:v>111</c:v>
                </c:pt>
                <c:pt idx="500">
                  <c:v>111</c:v>
                </c:pt>
                <c:pt idx="501">
                  <c:v>111</c:v>
                </c:pt>
                <c:pt idx="502">
                  <c:v>111.49</c:v>
                </c:pt>
                <c:pt idx="503">
                  <c:v>111.49</c:v>
                </c:pt>
                <c:pt idx="504">
                  <c:v>111.49</c:v>
                </c:pt>
                <c:pt idx="505">
                  <c:v>112.23</c:v>
                </c:pt>
                <c:pt idx="506">
                  <c:v>112.47</c:v>
                </c:pt>
                <c:pt idx="507">
                  <c:v>113.94</c:v>
                </c:pt>
                <c:pt idx="508">
                  <c:v>113.94</c:v>
                </c:pt>
                <c:pt idx="509">
                  <c:v>114.43</c:v>
                </c:pt>
                <c:pt idx="510">
                  <c:v>113.94</c:v>
                </c:pt>
                <c:pt idx="511">
                  <c:v>113.94</c:v>
                </c:pt>
                <c:pt idx="512">
                  <c:v>113.94</c:v>
                </c:pt>
                <c:pt idx="513">
                  <c:v>114.91</c:v>
                </c:pt>
                <c:pt idx="514">
                  <c:v>114.91</c:v>
                </c:pt>
                <c:pt idx="515">
                  <c:v>114.91</c:v>
                </c:pt>
                <c:pt idx="516">
                  <c:v>114.91</c:v>
                </c:pt>
                <c:pt idx="517">
                  <c:v>114.91</c:v>
                </c:pt>
                <c:pt idx="518">
                  <c:v>116.38</c:v>
                </c:pt>
                <c:pt idx="519">
                  <c:v>116.38</c:v>
                </c:pt>
                <c:pt idx="520">
                  <c:v>117.85</c:v>
                </c:pt>
                <c:pt idx="521">
                  <c:v>118.34</c:v>
                </c:pt>
                <c:pt idx="522">
                  <c:v>117.85</c:v>
                </c:pt>
                <c:pt idx="523">
                  <c:v>118.34</c:v>
                </c:pt>
                <c:pt idx="524">
                  <c:v>118.34</c:v>
                </c:pt>
                <c:pt idx="525">
                  <c:v>118.34</c:v>
                </c:pt>
                <c:pt idx="526">
                  <c:v>118.34</c:v>
                </c:pt>
                <c:pt idx="527">
                  <c:v>118.34</c:v>
                </c:pt>
                <c:pt idx="528">
                  <c:v>118.83</c:v>
                </c:pt>
                <c:pt idx="529">
                  <c:v>119.07</c:v>
                </c:pt>
                <c:pt idx="530">
                  <c:v>119.32</c:v>
                </c:pt>
                <c:pt idx="531">
                  <c:v>119.8</c:v>
                </c:pt>
                <c:pt idx="532">
                  <c:v>119.8</c:v>
                </c:pt>
                <c:pt idx="533">
                  <c:v>119.8</c:v>
                </c:pt>
                <c:pt idx="534">
                  <c:v>119.8</c:v>
                </c:pt>
                <c:pt idx="535">
                  <c:v>119.8</c:v>
                </c:pt>
                <c:pt idx="536">
                  <c:v>120.78</c:v>
                </c:pt>
                <c:pt idx="537">
                  <c:v>120.78</c:v>
                </c:pt>
                <c:pt idx="538">
                  <c:v>120.78</c:v>
                </c:pt>
                <c:pt idx="539">
                  <c:v>120.78</c:v>
                </c:pt>
                <c:pt idx="540">
                  <c:v>121.27</c:v>
                </c:pt>
                <c:pt idx="541">
                  <c:v>121.27</c:v>
                </c:pt>
                <c:pt idx="542">
                  <c:v>121.27</c:v>
                </c:pt>
                <c:pt idx="543">
                  <c:v>121.76</c:v>
                </c:pt>
                <c:pt idx="544">
                  <c:v>122.25</c:v>
                </c:pt>
                <c:pt idx="545">
                  <c:v>121.76</c:v>
                </c:pt>
                <c:pt idx="546">
                  <c:v>122.25</c:v>
                </c:pt>
                <c:pt idx="547">
                  <c:v>122.74</c:v>
                </c:pt>
                <c:pt idx="548">
                  <c:v>122.74</c:v>
                </c:pt>
                <c:pt idx="549">
                  <c:v>122.74</c:v>
                </c:pt>
                <c:pt idx="550">
                  <c:v>122.74</c:v>
                </c:pt>
                <c:pt idx="551">
                  <c:v>122.74</c:v>
                </c:pt>
                <c:pt idx="552">
                  <c:v>123.23</c:v>
                </c:pt>
                <c:pt idx="553">
                  <c:v>123.23</c:v>
                </c:pt>
                <c:pt idx="554">
                  <c:v>123.72</c:v>
                </c:pt>
                <c:pt idx="555">
                  <c:v>123.72</c:v>
                </c:pt>
                <c:pt idx="556">
                  <c:v>123.72</c:v>
                </c:pt>
                <c:pt idx="557">
                  <c:v>123.72</c:v>
                </c:pt>
                <c:pt idx="558">
                  <c:v>124.21</c:v>
                </c:pt>
                <c:pt idx="559">
                  <c:v>124.21</c:v>
                </c:pt>
                <c:pt idx="560">
                  <c:v>124.69</c:v>
                </c:pt>
                <c:pt idx="561">
                  <c:v>124.69</c:v>
                </c:pt>
                <c:pt idx="562">
                  <c:v>124.69</c:v>
                </c:pt>
                <c:pt idx="563">
                  <c:v>124.45</c:v>
                </c:pt>
                <c:pt idx="564">
                  <c:v>124.69</c:v>
                </c:pt>
                <c:pt idx="565">
                  <c:v>124.69</c:v>
                </c:pt>
                <c:pt idx="566">
                  <c:v>124.69</c:v>
                </c:pt>
                <c:pt idx="567">
                  <c:v>124.69</c:v>
                </c:pt>
                <c:pt idx="568">
                  <c:v>125.18</c:v>
                </c:pt>
                <c:pt idx="569">
                  <c:v>125.18</c:v>
                </c:pt>
                <c:pt idx="570">
                  <c:v>125.18</c:v>
                </c:pt>
                <c:pt idx="571">
                  <c:v>125.18</c:v>
                </c:pt>
                <c:pt idx="572">
                  <c:v>125.67</c:v>
                </c:pt>
                <c:pt idx="573">
                  <c:v>125.18</c:v>
                </c:pt>
                <c:pt idx="574">
                  <c:v>125.67</c:v>
                </c:pt>
                <c:pt idx="575">
                  <c:v>125.18</c:v>
                </c:pt>
                <c:pt idx="576">
                  <c:v>125.18</c:v>
                </c:pt>
                <c:pt idx="577">
                  <c:v>125.67</c:v>
                </c:pt>
                <c:pt idx="578">
                  <c:v>125.67</c:v>
                </c:pt>
                <c:pt idx="579">
                  <c:v>125.67</c:v>
                </c:pt>
                <c:pt idx="580">
                  <c:v>126.16</c:v>
                </c:pt>
                <c:pt idx="581">
                  <c:v>125.67</c:v>
                </c:pt>
                <c:pt idx="582">
                  <c:v>125.67</c:v>
                </c:pt>
                <c:pt idx="583">
                  <c:v>126.16</c:v>
                </c:pt>
                <c:pt idx="584">
                  <c:v>126.16</c:v>
                </c:pt>
                <c:pt idx="585">
                  <c:v>126.16</c:v>
                </c:pt>
                <c:pt idx="586">
                  <c:v>126.16</c:v>
                </c:pt>
                <c:pt idx="587">
                  <c:v>126.16</c:v>
                </c:pt>
                <c:pt idx="588">
                  <c:v>126.16</c:v>
                </c:pt>
                <c:pt idx="589">
                  <c:v>126.16</c:v>
                </c:pt>
                <c:pt idx="590">
                  <c:v>126.16</c:v>
                </c:pt>
                <c:pt idx="591">
                  <c:v>125.67</c:v>
                </c:pt>
                <c:pt idx="592">
                  <c:v>125.67</c:v>
                </c:pt>
                <c:pt idx="593">
                  <c:v>125.18</c:v>
                </c:pt>
                <c:pt idx="594">
                  <c:v>125.67</c:v>
                </c:pt>
                <c:pt idx="595">
                  <c:v>125.18</c:v>
                </c:pt>
                <c:pt idx="596">
                  <c:v>125.18</c:v>
                </c:pt>
                <c:pt idx="597">
                  <c:v>125.18</c:v>
                </c:pt>
                <c:pt idx="598">
                  <c:v>125.18</c:v>
                </c:pt>
                <c:pt idx="599">
                  <c:v>125.18</c:v>
                </c:pt>
                <c:pt idx="600">
                  <c:v>125.18</c:v>
                </c:pt>
                <c:pt idx="601">
                  <c:v>125.18</c:v>
                </c:pt>
                <c:pt idx="602">
                  <c:v>124.69</c:v>
                </c:pt>
                <c:pt idx="603">
                  <c:v>124.69</c:v>
                </c:pt>
                <c:pt idx="604">
                  <c:v>124.69</c:v>
                </c:pt>
                <c:pt idx="605">
                  <c:v>124.21</c:v>
                </c:pt>
                <c:pt idx="606">
                  <c:v>124.21</c:v>
                </c:pt>
                <c:pt idx="607">
                  <c:v>123.96</c:v>
                </c:pt>
                <c:pt idx="608">
                  <c:v>123.96</c:v>
                </c:pt>
                <c:pt idx="609">
                  <c:v>123.72</c:v>
                </c:pt>
                <c:pt idx="610">
                  <c:v>123.72</c:v>
                </c:pt>
                <c:pt idx="611">
                  <c:v>123.23</c:v>
                </c:pt>
                <c:pt idx="612">
                  <c:v>123.23</c:v>
                </c:pt>
                <c:pt idx="613">
                  <c:v>123.23</c:v>
                </c:pt>
                <c:pt idx="614">
                  <c:v>122.74</c:v>
                </c:pt>
                <c:pt idx="615">
                  <c:v>123.23</c:v>
                </c:pt>
                <c:pt idx="616">
                  <c:v>122.74</c:v>
                </c:pt>
                <c:pt idx="617">
                  <c:v>122.74</c:v>
                </c:pt>
                <c:pt idx="618">
                  <c:v>122.74</c:v>
                </c:pt>
                <c:pt idx="619">
                  <c:v>122.49</c:v>
                </c:pt>
                <c:pt idx="620">
                  <c:v>122.01</c:v>
                </c:pt>
                <c:pt idx="621">
                  <c:v>121.76</c:v>
                </c:pt>
                <c:pt idx="622">
                  <c:v>121.52</c:v>
                </c:pt>
                <c:pt idx="623">
                  <c:v>120.78</c:v>
                </c:pt>
                <c:pt idx="624">
                  <c:v>120.78</c:v>
                </c:pt>
                <c:pt idx="625">
                  <c:v>120.78</c:v>
                </c:pt>
                <c:pt idx="626">
                  <c:v>120.78</c:v>
                </c:pt>
                <c:pt idx="627">
                  <c:v>119.8</c:v>
                </c:pt>
                <c:pt idx="628">
                  <c:v>119.8</c:v>
                </c:pt>
                <c:pt idx="629">
                  <c:v>119.8</c:v>
                </c:pt>
                <c:pt idx="630">
                  <c:v>119.8</c:v>
                </c:pt>
                <c:pt idx="631">
                  <c:v>118.83</c:v>
                </c:pt>
                <c:pt idx="632">
                  <c:v>117.85</c:v>
                </c:pt>
                <c:pt idx="633">
                  <c:v>117.85</c:v>
                </c:pt>
                <c:pt idx="634">
                  <c:v>117.85</c:v>
                </c:pt>
                <c:pt idx="635">
                  <c:v>117.85</c:v>
                </c:pt>
                <c:pt idx="636">
                  <c:v>116.87</c:v>
                </c:pt>
                <c:pt idx="637">
                  <c:v>116.38</c:v>
                </c:pt>
                <c:pt idx="638">
                  <c:v>116.38</c:v>
                </c:pt>
                <c:pt idx="639">
                  <c:v>115.89</c:v>
                </c:pt>
                <c:pt idx="640">
                  <c:v>115.89</c:v>
                </c:pt>
                <c:pt idx="641">
                  <c:v>115.89</c:v>
                </c:pt>
                <c:pt idx="642">
                  <c:v>115.89</c:v>
                </c:pt>
                <c:pt idx="643">
                  <c:v>115.4</c:v>
                </c:pt>
                <c:pt idx="644">
                  <c:v>114.91</c:v>
                </c:pt>
                <c:pt idx="645">
                  <c:v>114.43</c:v>
                </c:pt>
                <c:pt idx="646">
                  <c:v>113.94</c:v>
                </c:pt>
                <c:pt idx="647">
                  <c:v>112.96</c:v>
                </c:pt>
                <c:pt idx="648">
                  <c:v>112.47</c:v>
                </c:pt>
                <c:pt idx="649">
                  <c:v>112.47</c:v>
                </c:pt>
                <c:pt idx="650">
                  <c:v>112.47</c:v>
                </c:pt>
                <c:pt idx="651">
                  <c:v>112.47</c:v>
                </c:pt>
                <c:pt idx="652">
                  <c:v>111.49</c:v>
                </c:pt>
                <c:pt idx="653">
                  <c:v>110.51</c:v>
                </c:pt>
                <c:pt idx="654">
                  <c:v>110.51</c:v>
                </c:pt>
                <c:pt idx="655">
                  <c:v>109.54</c:v>
                </c:pt>
                <c:pt idx="656">
                  <c:v>109.54</c:v>
                </c:pt>
                <c:pt idx="657">
                  <c:v>109.54</c:v>
                </c:pt>
                <c:pt idx="658">
                  <c:v>108.56</c:v>
                </c:pt>
                <c:pt idx="659">
                  <c:v>107.09</c:v>
                </c:pt>
                <c:pt idx="660">
                  <c:v>107.09</c:v>
                </c:pt>
                <c:pt idx="661">
                  <c:v>107.09</c:v>
                </c:pt>
                <c:pt idx="662">
                  <c:v>107.09</c:v>
                </c:pt>
                <c:pt idx="663">
                  <c:v>106.11</c:v>
                </c:pt>
                <c:pt idx="664">
                  <c:v>105.62</c:v>
                </c:pt>
                <c:pt idx="665">
                  <c:v>105.13</c:v>
                </c:pt>
                <c:pt idx="666">
                  <c:v>104.65</c:v>
                </c:pt>
                <c:pt idx="667">
                  <c:v>103.67</c:v>
                </c:pt>
                <c:pt idx="668">
                  <c:v>103.67</c:v>
                </c:pt>
                <c:pt idx="669">
                  <c:v>103.67</c:v>
                </c:pt>
                <c:pt idx="670">
                  <c:v>102.69</c:v>
                </c:pt>
                <c:pt idx="671">
                  <c:v>102.2</c:v>
                </c:pt>
                <c:pt idx="672">
                  <c:v>101.71</c:v>
                </c:pt>
                <c:pt idx="673">
                  <c:v>101.22</c:v>
                </c:pt>
                <c:pt idx="674">
                  <c:v>100.25</c:v>
                </c:pt>
                <c:pt idx="675">
                  <c:v>100.25</c:v>
                </c:pt>
                <c:pt idx="676">
                  <c:v>100.25</c:v>
                </c:pt>
                <c:pt idx="677">
                  <c:v>99.76</c:v>
                </c:pt>
                <c:pt idx="678">
                  <c:v>99.76</c:v>
                </c:pt>
                <c:pt idx="679">
                  <c:v>98.29</c:v>
                </c:pt>
                <c:pt idx="680">
                  <c:v>98.78</c:v>
                </c:pt>
                <c:pt idx="681">
                  <c:v>97.8</c:v>
                </c:pt>
                <c:pt idx="682">
                  <c:v>96.82</c:v>
                </c:pt>
                <c:pt idx="683">
                  <c:v>96.82</c:v>
                </c:pt>
                <c:pt idx="684">
                  <c:v>96.58</c:v>
                </c:pt>
                <c:pt idx="685">
                  <c:v>95.84</c:v>
                </c:pt>
                <c:pt idx="686">
                  <c:v>94.87</c:v>
                </c:pt>
                <c:pt idx="687">
                  <c:v>93.89</c:v>
                </c:pt>
                <c:pt idx="688">
                  <c:v>92.91</c:v>
                </c:pt>
                <c:pt idx="689">
                  <c:v>92.18</c:v>
                </c:pt>
                <c:pt idx="690">
                  <c:v>91.93</c:v>
                </c:pt>
                <c:pt idx="691">
                  <c:v>91.44</c:v>
                </c:pt>
                <c:pt idx="692">
                  <c:v>91.44</c:v>
                </c:pt>
                <c:pt idx="693">
                  <c:v>91.44</c:v>
                </c:pt>
                <c:pt idx="694">
                  <c:v>91.44</c:v>
                </c:pt>
                <c:pt idx="695">
                  <c:v>90.95</c:v>
                </c:pt>
                <c:pt idx="696">
                  <c:v>89.98</c:v>
                </c:pt>
                <c:pt idx="697">
                  <c:v>88.51</c:v>
                </c:pt>
                <c:pt idx="698">
                  <c:v>87.78</c:v>
                </c:pt>
                <c:pt idx="699">
                  <c:v>87.53</c:v>
                </c:pt>
                <c:pt idx="700">
                  <c:v>87.53</c:v>
                </c:pt>
                <c:pt idx="701">
                  <c:v>87.04</c:v>
                </c:pt>
                <c:pt idx="702">
                  <c:v>87.04</c:v>
                </c:pt>
                <c:pt idx="703">
                  <c:v>86.31</c:v>
                </c:pt>
                <c:pt idx="704">
                  <c:v>85.58</c:v>
                </c:pt>
                <c:pt idx="705">
                  <c:v>84.11</c:v>
                </c:pt>
                <c:pt idx="706">
                  <c:v>83.13</c:v>
                </c:pt>
                <c:pt idx="707">
                  <c:v>83.13</c:v>
                </c:pt>
                <c:pt idx="708">
                  <c:v>83.13</c:v>
                </c:pt>
                <c:pt idx="709">
                  <c:v>82.64</c:v>
                </c:pt>
                <c:pt idx="710">
                  <c:v>82.64</c:v>
                </c:pt>
                <c:pt idx="711">
                  <c:v>81.17</c:v>
                </c:pt>
                <c:pt idx="712">
                  <c:v>79.709999999999994</c:v>
                </c:pt>
                <c:pt idx="713">
                  <c:v>79.22</c:v>
                </c:pt>
                <c:pt idx="714">
                  <c:v>78.73</c:v>
                </c:pt>
                <c:pt idx="715">
                  <c:v>78.239999999999995</c:v>
                </c:pt>
                <c:pt idx="716">
                  <c:v>78.239999999999995</c:v>
                </c:pt>
                <c:pt idx="717">
                  <c:v>78.239999999999995</c:v>
                </c:pt>
                <c:pt idx="718">
                  <c:v>77.75</c:v>
                </c:pt>
                <c:pt idx="719">
                  <c:v>77.260000000000005</c:v>
                </c:pt>
                <c:pt idx="720">
                  <c:v>76.77</c:v>
                </c:pt>
                <c:pt idx="721">
                  <c:v>76.28</c:v>
                </c:pt>
                <c:pt idx="722">
                  <c:v>76.28</c:v>
                </c:pt>
                <c:pt idx="723">
                  <c:v>75.31</c:v>
                </c:pt>
                <c:pt idx="724">
                  <c:v>74.819999999999993</c:v>
                </c:pt>
                <c:pt idx="725">
                  <c:v>74.819999999999993</c:v>
                </c:pt>
                <c:pt idx="726">
                  <c:v>74.819999999999993</c:v>
                </c:pt>
                <c:pt idx="727">
                  <c:v>74.33</c:v>
                </c:pt>
                <c:pt idx="728">
                  <c:v>73.349999999999994</c:v>
                </c:pt>
                <c:pt idx="729">
                  <c:v>72.37</c:v>
                </c:pt>
                <c:pt idx="730">
                  <c:v>71.88</c:v>
                </c:pt>
                <c:pt idx="731">
                  <c:v>71.88</c:v>
                </c:pt>
                <c:pt idx="732">
                  <c:v>71.88</c:v>
                </c:pt>
                <c:pt idx="733">
                  <c:v>71.88</c:v>
                </c:pt>
                <c:pt idx="734">
                  <c:v>71.88</c:v>
                </c:pt>
                <c:pt idx="735">
                  <c:v>71.88</c:v>
                </c:pt>
                <c:pt idx="736">
                  <c:v>71.88</c:v>
                </c:pt>
                <c:pt idx="737">
                  <c:v>70.42</c:v>
                </c:pt>
                <c:pt idx="738">
                  <c:v>69.930000000000007</c:v>
                </c:pt>
                <c:pt idx="739">
                  <c:v>69.44</c:v>
                </c:pt>
                <c:pt idx="740">
                  <c:v>68.95</c:v>
                </c:pt>
                <c:pt idx="741">
                  <c:v>68.95</c:v>
                </c:pt>
                <c:pt idx="742">
                  <c:v>68.95</c:v>
                </c:pt>
                <c:pt idx="743">
                  <c:v>68.95</c:v>
                </c:pt>
                <c:pt idx="744">
                  <c:v>67.97</c:v>
                </c:pt>
                <c:pt idx="745">
                  <c:v>67.48</c:v>
                </c:pt>
                <c:pt idx="746">
                  <c:v>66.989999999999995</c:v>
                </c:pt>
                <c:pt idx="747">
                  <c:v>66.989999999999995</c:v>
                </c:pt>
                <c:pt idx="748">
                  <c:v>66.989999999999995</c:v>
                </c:pt>
                <c:pt idx="749">
                  <c:v>66.989999999999995</c:v>
                </c:pt>
                <c:pt idx="750">
                  <c:v>66.989999999999995</c:v>
                </c:pt>
                <c:pt idx="751">
                  <c:v>66.989999999999995</c:v>
                </c:pt>
                <c:pt idx="752">
                  <c:v>66.02</c:v>
                </c:pt>
                <c:pt idx="753">
                  <c:v>66.02</c:v>
                </c:pt>
                <c:pt idx="754">
                  <c:v>65.53</c:v>
                </c:pt>
                <c:pt idx="755">
                  <c:v>65.53</c:v>
                </c:pt>
                <c:pt idx="756">
                  <c:v>65.53</c:v>
                </c:pt>
                <c:pt idx="757">
                  <c:v>65.53</c:v>
                </c:pt>
                <c:pt idx="758">
                  <c:v>64.55</c:v>
                </c:pt>
                <c:pt idx="759">
                  <c:v>64.55</c:v>
                </c:pt>
                <c:pt idx="760">
                  <c:v>64.06</c:v>
                </c:pt>
                <c:pt idx="761">
                  <c:v>64.06</c:v>
                </c:pt>
                <c:pt idx="762">
                  <c:v>63.57</c:v>
                </c:pt>
                <c:pt idx="763">
                  <c:v>63.08</c:v>
                </c:pt>
                <c:pt idx="764">
                  <c:v>62.59</c:v>
                </c:pt>
                <c:pt idx="765">
                  <c:v>62.59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61.12</c:v>
                </c:pt>
                <c:pt idx="771">
                  <c:v>61.12</c:v>
                </c:pt>
                <c:pt idx="772">
                  <c:v>60.64</c:v>
                </c:pt>
                <c:pt idx="773">
                  <c:v>61.12</c:v>
                </c:pt>
                <c:pt idx="774">
                  <c:v>60.64</c:v>
                </c:pt>
                <c:pt idx="775">
                  <c:v>61.12</c:v>
                </c:pt>
                <c:pt idx="776">
                  <c:v>60.15</c:v>
                </c:pt>
                <c:pt idx="777">
                  <c:v>60.15</c:v>
                </c:pt>
                <c:pt idx="778">
                  <c:v>60.15</c:v>
                </c:pt>
                <c:pt idx="779">
                  <c:v>59.66</c:v>
                </c:pt>
                <c:pt idx="780">
                  <c:v>59.17</c:v>
                </c:pt>
                <c:pt idx="781">
                  <c:v>58.92</c:v>
                </c:pt>
                <c:pt idx="782">
                  <c:v>58.19</c:v>
                </c:pt>
                <c:pt idx="783">
                  <c:v>58.19</c:v>
                </c:pt>
                <c:pt idx="784">
                  <c:v>58.19</c:v>
                </c:pt>
                <c:pt idx="785">
                  <c:v>58.19</c:v>
                </c:pt>
                <c:pt idx="786">
                  <c:v>58.19</c:v>
                </c:pt>
                <c:pt idx="787">
                  <c:v>58.19</c:v>
                </c:pt>
                <c:pt idx="788">
                  <c:v>58.19</c:v>
                </c:pt>
                <c:pt idx="789">
                  <c:v>58.19</c:v>
                </c:pt>
                <c:pt idx="790">
                  <c:v>58.19</c:v>
                </c:pt>
                <c:pt idx="791">
                  <c:v>58.19</c:v>
                </c:pt>
                <c:pt idx="792">
                  <c:v>57.21</c:v>
                </c:pt>
                <c:pt idx="793">
                  <c:v>57.21</c:v>
                </c:pt>
                <c:pt idx="794">
                  <c:v>57.21</c:v>
                </c:pt>
                <c:pt idx="795">
                  <c:v>57.21</c:v>
                </c:pt>
                <c:pt idx="796">
                  <c:v>57.21</c:v>
                </c:pt>
                <c:pt idx="797">
                  <c:v>56.72</c:v>
                </c:pt>
                <c:pt idx="798">
                  <c:v>56.72</c:v>
                </c:pt>
                <c:pt idx="799">
                  <c:v>56.23</c:v>
                </c:pt>
                <c:pt idx="800">
                  <c:v>56.23</c:v>
                </c:pt>
                <c:pt idx="801">
                  <c:v>56.23</c:v>
                </c:pt>
                <c:pt idx="802">
                  <c:v>56.23</c:v>
                </c:pt>
                <c:pt idx="803">
                  <c:v>56.23</c:v>
                </c:pt>
                <c:pt idx="804">
                  <c:v>55.75</c:v>
                </c:pt>
                <c:pt idx="805">
                  <c:v>55.75</c:v>
                </c:pt>
                <c:pt idx="806">
                  <c:v>55.75</c:v>
                </c:pt>
                <c:pt idx="807">
                  <c:v>55.75</c:v>
                </c:pt>
                <c:pt idx="808">
                  <c:v>55.75</c:v>
                </c:pt>
                <c:pt idx="809">
                  <c:v>55.75</c:v>
                </c:pt>
                <c:pt idx="810">
                  <c:v>55.75</c:v>
                </c:pt>
                <c:pt idx="811">
                  <c:v>55.75</c:v>
                </c:pt>
                <c:pt idx="812">
                  <c:v>55.75</c:v>
                </c:pt>
                <c:pt idx="813">
                  <c:v>55.75</c:v>
                </c:pt>
                <c:pt idx="814">
                  <c:v>55.75</c:v>
                </c:pt>
                <c:pt idx="815">
                  <c:v>55.75</c:v>
                </c:pt>
                <c:pt idx="816">
                  <c:v>55.75</c:v>
                </c:pt>
                <c:pt idx="817">
                  <c:v>55.75</c:v>
                </c:pt>
                <c:pt idx="818">
                  <c:v>55.75</c:v>
                </c:pt>
                <c:pt idx="819">
                  <c:v>55.75</c:v>
                </c:pt>
                <c:pt idx="820">
                  <c:v>55.75</c:v>
                </c:pt>
                <c:pt idx="821">
                  <c:v>55.75</c:v>
                </c:pt>
                <c:pt idx="822">
                  <c:v>55.75</c:v>
                </c:pt>
                <c:pt idx="823">
                  <c:v>55.75</c:v>
                </c:pt>
                <c:pt idx="824">
                  <c:v>55.75</c:v>
                </c:pt>
                <c:pt idx="825">
                  <c:v>55.75</c:v>
                </c:pt>
                <c:pt idx="826">
                  <c:v>55.75</c:v>
                </c:pt>
                <c:pt idx="827">
                  <c:v>55.75</c:v>
                </c:pt>
                <c:pt idx="828">
                  <c:v>55.75</c:v>
                </c:pt>
                <c:pt idx="829">
                  <c:v>55.75</c:v>
                </c:pt>
                <c:pt idx="830">
                  <c:v>55.75</c:v>
                </c:pt>
                <c:pt idx="831">
                  <c:v>55.75</c:v>
                </c:pt>
                <c:pt idx="832">
                  <c:v>55.75</c:v>
                </c:pt>
                <c:pt idx="833">
                  <c:v>55.75</c:v>
                </c:pt>
                <c:pt idx="834">
                  <c:v>55.75</c:v>
                </c:pt>
                <c:pt idx="835">
                  <c:v>55.75</c:v>
                </c:pt>
                <c:pt idx="836">
                  <c:v>55.75</c:v>
                </c:pt>
                <c:pt idx="837">
                  <c:v>55.75</c:v>
                </c:pt>
                <c:pt idx="838">
                  <c:v>55.75</c:v>
                </c:pt>
                <c:pt idx="839">
                  <c:v>55.75</c:v>
                </c:pt>
                <c:pt idx="840">
                  <c:v>55.99</c:v>
                </c:pt>
                <c:pt idx="841">
                  <c:v>56.48</c:v>
                </c:pt>
                <c:pt idx="842">
                  <c:v>56.72</c:v>
                </c:pt>
                <c:pt idx="843">
                  <c:v>57.21</c:v>
                </c:pt>
                <c:pt idx="844">
                  <c:v>57.21</c:v>
                </c:pt>
                <c:pt idx="845">
                  <c:v>57.21</c:v>
                </c:pt>
                <c:pt idx="846">
                  <c:v>57.21</c:v>
                </c:pt>
                <c:pt idx="847">
                  <c:v>57.7</c:v>
                </c:pt>
                <c:pt idx="848">
                  <c:v>58.19</c:v>
                </c:pt>
                <c:pt idx="849">
                  <c:v>58.19</c:v>
                </c:pt>
                <c:pt idx="850">
                  <c:v>58.19</c:v>
                </c:pt>
                <c:pt idx="851">
                  <c:v>58.19</c:v>
                </c:pt>
                <c:pt idx="852">
                  <c:v>58.68</c:v>
                </c:pt>
                <c:pt idx="853">
                  <c:v>59.17</c:v>
                </c:pt>
                <c:pt idx="854">
                  <c:v>59.17</c:v>
                </c:pt>
                <c:pt idx="855">
                  <c:v>59.17</c:v>
                </c:pt>
                <c:pt idx="856">
                  <c:v>59.17</c:v>
                </c:pt>
                <c:pt idx="857">
                  <c:v>59.17</c:v>
                </c:pt>
                <c:pt idx="858">
                  <c:v>59.41</c:v>
                </c:pt>
                <c:pt idx="859">
                  <c:v>59.41</c:v>
                </c:pt>
                <c:pt idx="860">
                  <c:v>60.15</c:v>
                </c:pt>
                <c:pt idx="861">
                  <c:v>60.15</c:v>
                </c:pt>
                <c:pt idx="862">
                  <c:v>60.15</c:v>
                </c:pt>
                <c:pt idx="863">
                  <c:v>60.64</c:v>
                </c:pt>
                <c:pt idx="864">
                  <c:v>61.12</c:v>
                </c:pt>
                <c:pt idx="865">
                  <c:v>61.12</c:v>
                </c:pt>
                <c:pt idx="866">
                  <c:v>61.12</c:v>
                </c:pt>
                <c:pt idx="867">
                  <c:v>61.86</c:v>
                </c:pt>
                <c:pt idx="868">
                  <c:v>62.1</c:v>
                </c:pt>
                <c:pt idx="869">
                  <c:v>62.59</c:v>
                </c:pt>
                <c:pt idx="870">
                  <c:v>62.84</c:v>
                </c:pt>
                <c:pt idx="871">
                  <c:v>63.08</c:v>
                </c:pt>
                <c:pt idx="872">
                  <c:v>63.57</c:v>
                </c:pt>
                <c:pt idx="873">
                  <c:v>64.06</c:v>
                </c:pt>
                <c:pt idx="874">
                  <c:v>64.06</c:v>
                </c:pt>
                <c:pt idx="875">
                  <c:v>64.06</c:v>
                </c:pt>
                <c:pt idx="876">
                  <c:v>64.06</c:v>
                </c:pt>
                <c:pt idx="877">
                  <c:v>64.06</c:v>
                </c:pt>
                <c:pt idx="878">
                  <c:v>65.040000000000006</c:v>
                </c:pt>
                <c:pt idx="879">
                  <c:v>65.040000000000006</c:v>
                </c:pt>
                <c:pt idx="880">
                  <c:v>66.02</c:v>
                </c:pt>
                <c:pt idx="881">
                  <c:v>66.02</c:v>
                </c:pt>
                <c:pt idx="882">
                  <c:v>66.989999999999995</c:v>
                </c:pt>
                <c:pt idx="883">
                  <c:v>66.989999999999995</c:v>
                </c:pt>
                <c:pt idx="884">
                  <c:v>67.48</c:v>
                </c:pt>
                <c:pt idx="885">
                  <c:v>67.48</c:v>
                </c:pt>
                <c:pt idx="886">
                  <c:v>68.459999999999994</c:v>
                </c:pt>
                <c:pt idx="887">
                  <c:v>68.459999999999994</c:v>
                </c:pt>
                <c:pt idx="888">
                  <c:v>68.95</c:v>
                </c:pt>
                <c:pt idx="889">
                  <c:v>69.44</c:v>
                </c:pt>
                <c:pt idx="890">
                  <c:v>69.44</c:v>
                </c:pt>
                <c:pt idx="891">
                  <c:v>69.680000000000007</c:v>
                </c:pt>
                <c:pt idx="892">
                  <c:v>70.42</c:v>
                </c:pt>
                <c:pt idx="893">
                  <c:v>70.42</c:v>
                </c:pt>
                <c:pt idx="894">
                  <c:v>71.39</c:v>
                </c:pt>
                <c:pt idx="895">
                  <c:v>71.64</c:v>
                </c:pt>
                <c:pt idx="896">
                  <c:v>72.37</c:v>
                </c:pt>
                <c:pt idx="897">
                  <c:v>73.349999999999994</c:v>
                </c:pt>
                <c:pt idx="898">
                  <c:v>73.84</c:v>
                </c:pt>
                <c:pt idx="899">
                  <c:v>73.84</c:v>
                </c:pt>
                <c:pt idx="900">
                  <c:v>73.84</c:v>
                </c:pt>
                <c:pt idx="901">
                  <c:v>74.569999999999993</c:v>
                </c:pt>
                <c:pt idx="902">
                  <c:v>74.819999999999993</c:v>
                </c:pt>
                <c:pt idx="903">
                  <c:v>75.8</c:v>
                </c:pt>
                <c:pt idx="904">
                  <c:v>76.040000000000006</c:v>
                </c:pt>
                <c:pt idx="905">
                  <c:v>76.28</c:v>
                </c:pt>
                <c:pt idx="906">
                  <c:v>76.77</c:v>
                </c:pt>
                <c:pt idx="907">
                  <c:v>77.260000000000005</c:v>
                </c:pt>
                <c:pt idx="908">
                  <c:v>77.260000000000005</c:v>
                </c:pt>
                <c:pt idx="909">
                  <c:v>78.239999999999995</c:v>
                </c:pt>
                <c:pt idx="910">
                  <c:v>78.73</c:v>
                </c:pt>
                <c:pt idx="911">
                  <c:v>79.22</c:v>
                </c:pt>
                <c:pt idx="912">
                  <c:v>79.709999999999994</c:v>
                </c:pt>
                <c:pt idx="913">
                  <c:v>80.69</c:v>
                </c:pt>
                <c:pt idx="914">
                  <c:v>81.91</c:v>
                </c:pt>
                <c:pt idx="915">
                  <c:v>83.13</c:v>
                </c:pt>
                <c:pt idx="916">
                  <c:v>83.13</c:v>
                </c:pt>
                <c:pt idx="917">
                  <c:v>83.62</c:v>
                </c:pt>
                <c:pt idx="918">
                  <c:v>83.62</c:v>
                </c:pt>
                <c:pt idx="919">
                  <c:v>83.62</c:v>
                </c:pt>
                <c:pt idx="920">
                  <c:v>84.6</c:v>
                </c:pt>
                <c:pt idx="921">
                  <c:v>84.6</c:v>
                </c:pt>
                <c:pt idx="922">
                  <c:v>85.82</c:v>
                </c:pt>
                <c:pt idx="923">
                  <c:v>86.55</c:v>
                </c:pt>
                <c:pt idx="924">
                  <c:v>86.8</c:v>
                </c:pt>
                <c:pt idx="925">
                  <c:v>87.29</c:v>
                </c:pt>
                <c:pt idx="926">
                  <c:v>87.29</c:v>
                </c:pt>
                <c:pt idx="927">
                  <c:v>88.51</c:v>
                </c:pt>
                <c:pt idx="928">
                  <c:v>89</c:v>
                </c:pt>
                <c:pt idx="929">
                  <c:v>90.47</c:v>
                </c:pt>
                <c:pt idx="930">
                  <c:v>90.95</c:v>
                </c:pt>
                <c:pt idx="931">
                  <c:v>91.44</c:v>
                </c:pt>
                <c:pt idx="932">
                  <c:v>91.44</c:v>
                </c:pt>
                <c:pt idx="933">
                  <c:v>91.93</c:v>
                </c:pt>
                <c:pt idx="934">
                  <c:v>93.4</c:v>
                </c:pt>
                <c:pt idx="935">
                  <c:v>94.62</c:v>
                </c:pt>
                <c:pt idx="936">
                  <c:v>94.87</c:v>
                </c:pt>
                <c:pt idx="937">
                  <c:v>95.36</c:v>
                </c:pt>
                <c:pt idx="938">
                  <c:v>95.36</c:v>
                </c:pt>
                <c:pt idx="939">
                  <c:v>95.84</c:v>
                </c:pt>
                <c:pt idx="940">
                  <c:v>96.33</c:v>
                </c:pt>
                <c:pt idx="941">
                  <c:v>97.31</c:v>
                </c:pt>
                <c:pt idx="942">
                  <c:v>99.02</c:v>
                </c:pt>
                <c:pt idx="943">
                  <c:v>99.76</c:v>
                </c:pt>
                <c:pt idx="944">
                  <c:v>99.76</c:v>
                </c:pt>
                <c:pt idx="945">
                  <c:v>99.76</c:v>
                </c:pt>
                <c:pt idx="946">
                  <c:v>100.73</c:v>
                </c:pt>
                <c:pt idx="947">
                  <c:v>102.93</c:v>
                </c:pt>
                <c:pt idx="948">
                  <c:v>103.67</c:v>
                </c:pt>
                <c:pt idx="949">
                  <c:v>105.13</c:v>
                </c:pt>
                <c:pt idx="950">
                  <c:v>105.13</c:v>
                </c:pt>
                <c:pt idx="951">
                  <c:v>105.87</c:v>
                </c:pt>
                <c:pt idx="952">
                  <c:v>105.87</c:v>
                </c:pt>
                <c:pt idx="953">
                  <c:v>105.87</c:v>
                </c:pt>
                <c:pt idx="954">
                  <c:v>105.62</c:v>
                </c:pt>
                <c:pt idx="955">
                  <c:v>106.6</c:v>
                </c:pt>
                <c:pt idx="956">
                  <c:v>107.34</c:v>
                </c:pt>
                <c:pt idx="957">
                  <c:v>108.07</c:v>
                </c:pt>
                <c:pt idx="958">
                  <c:v>108.07</c:v>
                </c:pt>
                <c:pt idx="959">
                  <c:v>107.09</c:v>
                </c:pt>
                <c:pt idx="960">
                  <c:v>106.11</c:v>
                </c:pt>
                <c:pt idx="961">
                  <c:v>106.6</c:v>
                </c:pt>
                <c:pt idx="962">
                  <c:v>106.6</c:v>
                </c:pt>
                <c:pt idx="963">
                  <c:v>108.07</c:v>
                </c:pt>
                <c:pt idx="964">
                  <c:v>108.56</c:v>
                </c:pt>
                <c:pt idx="965">
                  <c:v>108.56</c:v>
                </c:pt>
                <c:pt idx="966">
                  <c:v>109.05</c:v>
                </c:pt>
                <c:pt idx="967">
                  <c:v>109.54</c:v>
                </c:pt>
                <c:pt idx="968">
                  <c:v>110.27</c:v>
                </c:pt>
                <c:pt idx="969">
                  <c:v>110.51</c:v>
                </c:pt>
                <c:pt idx="970">
                  <c:v>111</c:v>
                </c:pt>
                <c:pt idx="971">
                  <c:v>111.98</c:v>
                </c:pt>
                <c:pt idx="972">
                  <c:v>112.96</c:v>
                </c:pt>
                <c:pt idx="973">
                  <c:v>112.96</c:v>
                </c:pt>
                <c:pt idx="974">
                  <c:v>113.45</c:v>
                </c:pt>
                <c:pt idx="975">
                  <c:v>113.45</c:v>
                </c:pt>
                <c:pt idx="976">
                  <c:v>113.45</c:v>
                </c:pt>
                <c:pt idx="977">
                  <c:v>113.45</c:v>
                </c:pt>
                <c:pt idx="978">
                  <c:v>113.94</c:v>
                </c:pt>
                <c:pt idx="979">
                  <c:v>114.91</c:v>
                </c:pt>
                <c:pt idx="980">
                  <c:v>115.16</c:v>
                </c:pt>
                <c:pt idx="981">
                  <c:v>115.4</c:v>
                </c:pt>
                <c:pt idx="982">
                  <c:v>115.65</c:v>
                </c:pt>
                <c:pt idx="983">
                  <c:v>115.89</c:v>
                </c:pt>
                <c:pt idx="984">
                  <c:v>115.89</c:v>
                </c:pt>
                <c:pt idx="985">
                  <c:v>117.36</c:v>
                </c:pt>
                <c:pt idx="986">
                  <c:v>117.36</c:v>
                </c:pt>
                <c:pt idx="987">
                  <c:v>118.09</c:v>
                </c:pt>
                <c:pt idx="988">
                  <c:v>118.34</c:v>
                </c:pt>
                <c:pt idx="989">
                  <c:v>118.34</c:v>
                </c:pt>
                <c:pt idx="990">
                  <c:v>118.34</c:v>
                </c:pt>
                <c:pt idx="991">
                  <c:v>118.34</c:v>
                </c:pt>
                <c:pt idx="992">
                  <c:v>118.83</c:v>
                </c:pt>
                <c:pt idx="993">
                  <c:v>119.32</c:v>
                </c:pt>
                <c:pt idx="994">
                  <c:v>119.8</c:v>
                </c:pt>
                <c:pt idx="995">
                  <c:v>119.8</c:v>
                </c:pt>
                <c:pt idx="996">
                  <c:v>120.78</c:v>
                </c:pt>
                <c:pt idx="997">
                  <c:v>120.78</c:v>
                </c:pt>
                <c:pt idx="998">
                  <c:v>120.78</c:v>
                </c:pt>
                <c:pt idx="999">
                  <c:v>121.27</c:v>
                </c:pt>
                <c:pt idx="1000">
                  <c:v>121.27</c:v>
                </c:pt>
                <c:pt idx="1001">
                  <c:v>121.76</c:v>
                </c:pt>
                <c:pt idx="1002">
                  <c:v>121.76</c:v>
                </c:pt>
                <c:pt idx="1003">
                  <c:v>121.76</c:v>
                </c:pt>
                <c:pt idx="1004">
                  <c:v>122.25</c:v>
                </c:pt>
                <c:pt idx="1005">
                  <c:v>122.74</c:v>
                </c:pt>
                <c:pt idx="1006">
                  <c:v>122.74</c:v>
                </c:pt>
                <c:pt idx="1007">
                  <c:v>122.98</c:v>
                </c:pt>
                <c:pt idx="1008">
                  <c:v>123.23</c:v>
                </c:pt>
                <c:pt idx="1009">
                  <c:v>123.72</c:v>
                </c:pt>
                <c:pt idx="1010">
                  <c:v>123.72</c:v>
                </c:pt>
                <c:pt idx="1011">
                  <c:v>123.72</c:v>
                </c:pt>
                <c:pt idx="1012">
                  <c:v>123.72</c:v>
                </c:pt>
                <c:pt idx="1013">
                  <c:v>123.72</c:v>
                </c:pt>
                <c:pt idx="1014">
                  <c:v>123.72</c:v>
                </c:pt>
                <c:pt idx="1015">
                  <c:v>123.72</c:v>
                </c:pt>
                <c:pt idx="1016">
                  <c:v>124.69</c:v>
                </c:pt>
                <c:pt idx="1017">
                  <c:v>125.18</c:v>
                </c:pt>
                <c:pt idx="1018">
                  <c:v>125.18</c:v>
                </c:pt>
                <c:pt idx="1019">
                  <c:v>125.67</c:v>
                </c:pt>
                <c:pt idx="1020">
                  <c:v>125.67</c:v>
                </c:pt>
                <c:pt idx="1021">
                  <c:v>125.67</c:v>
                </c:pt>
                <c:pt idx="1022">
                  <c:v>126.16</c:v>
                </c:pt>
                <c:pt idx="1023">
                  <c:v>126.41</c:v>
                </c:pt>
                <c:pt idx="1024">
                  <c:v>126.65</c:v>
                </c:pt>
                <c:pt idx="1025">
                  <c:v>126.65</c:v>
                </c:pt>
                <c:pt idx="1026">
                  <c:v>126.65</c:v>
                </c:pt>
                <c:pt idx="1027">
                  <c:v>126.65</c:v>
                </c:pt>
                <c:pt idx="1028">
                  <c:v>127.14</c:v>
                </c:pt>
                <c:pt idx="1029">
                  <c:v>127.38</c:v>
                </c:pt>
                <c:pt idx="1030">
                  <c:v>127.63</c:v>
                </c:pt>
                <c:pt idx="1031">
                  <c:v>127.63</c:v>
                </c:pt>
                <c:pt idx="1032">
                  <c:v>127.63</c:v>
                </c:pt>
                <c:pt idx="1033">
                  <c:v>127.63</c:v>
                </c:pt>
                <c:pt idx="1034">
                  <c:v>127.63</c:v>
                </c:pt>
                <c:pt idx="1035">
                  <c:v>127.63</c:v>
                </c:pt>
                <c:pt idx="1036">
                  <c:v>127.63</c:v>
                </c:pt>
                <c:pt idx="1037">
                  <c:v>127.63</c:v>
                </c:pt>
                <c:pt idx="1038">
                  <c:v>127.63</c:v>
                </c:pt>
                <c:pt idx="1039">
                  <c:v>128.12</c:v>
                </c:pt>
                <c:pt idx="1040">
                  <c:v>128.12</c:v>
                </c:pt>
                <c:pt idx="1041">
                  <c:v>128.12</c:v>
                </c:pt>
                <c:pt idx="1042">
                  <c:v>128.12</c:v>
                </c:pt>
                <c:pt idx="1043">
                  <c:v>128.12</c:v>
                </c:pt>
                <c:pt idx="1044">
                  <c:v>128.12</c:v>
                </c:pt>
                <c:pt idx="1045">
                  <c:v>128.12</c:v>
                </c:pt>
                <c:pt idx="1046">
                  <c:v>128.12</c:v>
                </c:pt>
                <c:pt idx="1047">
                  <c:v>128.12</c:v>
                </c:pt>
                <c:pt idx="1048">
                  <c:v>128.12</c:v>
                </c:pt>
                <c:pt idx="1049">
                  <c:v>128.12</c:v>
                </c:pt>
                <c:pt idx="1050">
                  <c:v>128.12</c:v>
                </c:pt>
                <c:pt idx="1051">
                  <c:v>128.12</c:v>
                </c:pt>
                <c:pt idx="1052">
                  <c:v>128.12</c:v>
                </c:pt>
                <c:pt idx="1053">
                  <c:v>128.12</c:v>
                </c:pt>
                <c:pt idx="1054">
                  <c:v>128.12</c:v>
                </c:pt>
                <c:pt idx="1055">
                  <c:v>128.12</c:v>
                </c:pt>
                <c:pt idx="1056">
                  <c:v>128.12</c:v>
                </c:pt>
                <c:pt idx="1057">
                  <c:v>128.12</c:v>
                </c:pt>
                <c:pt idx="1058">
                  <c:v>128.12</c:v>
                </c:pt>
                <c:pt idx="1059">
                  <c:v>128.12</c:v>
                </c:pt>
                <c:pt idx="1060">
                  <c:v>128.12</c:v>
                </c:pt>
                <c:pt idx="1061">
                  <c:v>128.12</c:v>
                </c:pt>
                <c:pt idx="1062">
                  <c:v>128.12</c:v>
                </c:pt>
                <c:pt idx="1063">
                  <c:v>128.12</c:v>
                </c:pt>
                <c:pt idx="1064">
                  <c:v>128.12</c:v>
                </c:pt>
                <c:pt idx="1065">
                  <c:v>128.12</c:v>
                </c:pt>
                <c:pt idx="1066">
                  <c:v>127.63</c:v>
                </c:pt>
                <c:pt idx="1067">
                  <c:v>127.63</c:v>
                </c:pt>
                <c:pt idx="1068">
                  <c:v>127.63</c:v>
                </c:pt>
                <c:pt idx="1069">
                  <c:v>127.14</c:v>
                </c:pt>
                <c:pt idx="1070">
                  <c:v>127.63</c:v>
                </c:pt>
                <c:pt idx="1071">
                  <c:v>127.14</c:v>
                </c:pt>
                <c:pt idx="1072">
                  <c:v>127.14</c:v>
                </c:pt>
                <c:pt idx="1073">
                  <c:v>127.14</c:v>
                </c:pt>
                <c:pt idx="1074">
                  <c:v>126.65</c:v>
                </c:pt>
                <c:pt idx="1075">
                  <c:v>126.65</c:v>
                </c:pt>
                <c:pt idx="1076">
                  <c:v>126.65</c:v>
                </c:pt>
                <c:pt idx="1077">
                  <c:v>126.65</c:v>
                </c:pt>
                <c:pt idx="1078">
                  <c:v>126.65</c:v>
                </c:pt>
                <c:pt idx="1079">
                  <c:v>126.16</c:v>
                </c:pt>
                <c:pt idx="1080">
                  <c:v>125.67</c:v>
                </c:pt>
                <c:pt idx="1081">
                  <c:v>125.67</c:v>
                </c:pt>
                <c:pt idx="1082">
                  <c:v>125.67</c:v>
                </c:pt>
                <c:pt idx="1083">
                  <c:v>125.67</c:v>
                </c:pt>
                <c:pt idx="1084">
                  <c:v>125.67</c:v>
                </c:pt>
                <c:pt idx="1085">
                  <c:v>125.18</c:v>
                </c:pt>
                <c:pt idx="1086">
                  <c:v>124.69</c:v>
                </c:pt>
                <c:pt idx="1087">
                  <c:v>124.69</c:v>
                </c:pt>
                <c:pt idx="1088">
                  <c:v>124.69</c:v>
                </c:pt>
                <c:pt idx="1089">
                  <c:v>124.69</c:v>
                </c:pt>
                <c:pt idx="1090">
                  <c:v>124.69</c:v>
                </c:pt>
                <c:pt idx="1091">
                  <c:v>123.72</c:v>
                </c:pt>
                <c:pt idx="1092">
                  <c:v>123.72</c:v>
                </c:pt>
                <c:pt idx="1093">
                  <c:v>123.72</c:v>
                </c:pt>
                <c:pt idx="1094">
                  <c:v>123.72</c:v>
                </c:pt>
                <c:pt idx="1095">
                  <c:v>122.74</c:v>
                </c:pt>
                <c:pt idx="1096">
                  <c:v>122.74</c:v>
                </c:pt>
                <c:pt idx="1097">
                  <c:v>122.74</c:v>
                </c:pt>
                <c:pt idx="1098">
                  <c:v>122.74</c:v>
                </c:pt>
                <c:pt idx="1099">
                  <c:v>121.76</c:v>
                </c:pt>
                <c:pt idx="1100">
                  <c:v>121.76</c:v>
                </c:pt>
                <c:pt idx="1101">
                  <c:v>121.27</c:v>
                </c:pt>
                <c:pt idx="1102">
                  <c:v>120.78</c:v>
                </c:pt>
                <c:pt idx="1103">
                  <c:v>120.29</c:v>
                </c:pt>
                <c:pt idx="1104">
                  <c:v>120.29</c:v>
                </c:pt>
                <c:pt idx="1105">
                  <c:v>120.29</c:v>
                </c:pt>
                <c:pt idx="1106">
                  <c:v>119.8</c:v>
                </c:pt>
                <c:pt idx="1107">
                  <c:v>119.32</c:v>
                </c:pt>
                <c:pt idx="1108">
                  <c:v>118.83</c:v>
                </c:pt>
                <c:pt idx="1109">
                  <c:v>118.83</c:v>
                </c:pt>
                <c:pt idx="1110">
                  <c:v>117.85</c:v>
                </c:pt>
                <c:pt idx="1111">
                  <c:v>117.85</c:v>
                </c:pt>
                <c:pt idx="1112">
                  <c:v>117.85</c:v>
                </c:pt>
                <c:pt idx="1113">
                  <c:v>117.85</c:v>
                </c:pt>
                <c:pt idx="1114">
                  <c:v>116.87</c:v>
                </c:pt>
                <c:pt idx="1115">
                  <c:v>116.87</c:v>
                </c:pt>
                <c:pt idx="1116">
                  <c:v>116.87</c:v>
                </c:pt>
                <c:pt idx="1117">
                  <c:v>115.4</c:v>
                </c:pt>
                <c:pt idx="1118">
                  <c:v>115.4</c:v>
                </c:pt>
                <c:pt idx="1119">
                  <c:v>115.89</c:v>
                </c:pt>
                <c:pt idx="1120">
                  <c:v>114.91</c:v>
                </c:pt>
                <c:pt idx="1121">
                  <c:v>114.43</c:v>
                </c:pt>
                <c:pt idx="1122">
                  <c:v>114.43</c:v>
                </c:pt>
                <c:pt idx="1123">
                  <c:v>113.45</c:v>
                </c:pt>
                <c:pt idx="1124">
                  <c:v>112.96</c:v>
                </c:pt>
                <c:pt idx="1125">
                  <c:v>112.96</c:v>
                </c:pt>
                <c:pt idx="1126">
                  <c:v>112.47</c:v>
                </c:pt>
                <c:pt idx="1127">
                  <c:v>112.47</c:v>
                </c:pt>
                <c:pt idx="1128">
                  <c:v>111.98</c:v>
                </c:pt>
                <c:pt idx="1129">
                  <c:v>111.49</c:v>
                </c:pt>
                <c:pt idx="1130">
                  <c:v>111</c:v>
                </c:pt>
                <c:pt idx="1131">
                  <c:v>110.02</c:v>
                </c:pt>
                <c:pt idx="1132">
                  <c:v>110.02</c:v>
                </c:pt>
                <c:pt idx="1133">
                  <c:v>110.02</c:v>
                </c:pt>
                <c:pt idx="1134">
                  <c:v>109.54</c:v>
                </c:pt>
                <c:pt idx="1135">
                  <c:v>109.05</c:v>
                </c:pt>
                <c:pt idx="1136">
                  <c:v>108.07</c:v>
                </c:pt>
                <c:pt idx="1137">
                  <c:v>108.07</c:v>
                </c:pt>
                <c:pt idx="1138">
                  <c:v>107.58</c:v>
                </c:pt>
                <c:pt idx="1139">
                  <c:v>107.09</c:v>
                </c:pt>
                <c:pt idx="1140">
                  <c:v>106.6</c:v>
                </c:pt>
                <c:pt idx="1141">
                  <c:v>105.13</c:v>
                </c:pt>
                <c:pt idx="1142">
                  <c:v>104.65</c:v>
                </c:pt>
                <c:pt idx="1143">
                  <c:v>104.16</c:v>
                </c:pt>
                <c:pt idx="1144">
                  <c:v>103.67</c:v>
                </c:pt>
                <c:pt idx="1145">
                  <c:v>103.18</c:v>
                </c:pt>
                <c:pt idx="1146">
                  <c:v>102.69</c:v>
                </c:pt>
                <c:pt idx="1147">
                  <c:v>101.71</c:v>
                </c:pt>
                <c:pt idx="1148">
                  <c:v>100.73</c:v>
                </c:pt>
                <c:pt idx="1149">
                  <c:v>100.73</c:v>
                </c:pt>
                <c:pt idx="1150">
                  <c:v>100.25</c:v>
                </c:pt>
                <c:pt idx="1151">
                  <c:v>99.27</c:v>
                </c:pt>
                <c:pt idx="1152">
                  <c:v>99.27</c:v>
                </c:pt>
                <c:pt idx="1153">
                  <c:v>98.29</c:v>
                </c:pt>
                <c:pt idx="1154">
                  <c:v>98.29</c:v>
                </c:pt>
                <c:pt idx="1155">
                  <c:v>97.8</c:v>
                </c:pt>
                <c:pt idx="1156">
                  <c:v>96.33</c:v>
                </c:pt>
                <c:pt idx="1157">
                  <c:v>95.36</c:v>
                </c:pt>
                <c:pt idx="1158">
                  <c:v>95.36</c:v>
                </c:pt>
                <c:pt idx="1159">
                  <c:v>95.36</c:v>
                </c:pt>
                <c:pt idx="1160">
                  <c:v>94.38</c:v>
                </c:pt>
                <c:pt idx="1161">
                  <c:v>92.91</c:v>
                </c:pt>
                <c:pt idx="1162">
                  <c:v>91.93</c:v>
                </c:pt>
                <c:pt idx="1163">
                  <c:v>91.93</c:v>
                </c:pt>
                <c:pt idx="1164">
                  <c:v>91.93</c:v>
                </c:pt>
                <c:pt idx="1165">
                  <c:v>91.93</c:v>
                </c:pt>
                <c:pt idx="1166">
                  <c:v>91.93</c:v>
                </c:pt>
                <c:pt idx="1167">
                  <c:v>90.47</c:v>
                </c:pt>
                <c:pt idx="1168">
                  <c:v>89.49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88.51</c:v>
                </c:pt>
                <c:pt idx="1173">
                  <c:v>87.53</c:v>
                </c:pt>
                <c:pt idx="1174">
                  <c:v>86.55</c:v>
                </c:pt>
                <c:pt idx="1175">
                  <c:v>86.06</c:v>
                </c:pt>
                <c:pt idx="1176">
                  <c:v>86.06</c:v>
                </c:pt>
                <c:pt idx="1177">
                  <c:v>86.06</c:v>
                </c:pt>
                <c:pt idx="1178">
                  <c:v>85.09</c:v>
                </c:pt>
                <c:pt idx="1179">
                  <c:v>84.6</c:v>
                </c:pt>
                <c:pt idx="1180">
                  <c:v>83.62</c:v>
                </c:pt>
                <c:pt idx="1181">
                  <c:v>83.13</c:v>
                </c:pt>
                <c:pt idx="1182">
                  <c:v>82.64</c:v>
                </c:pt>
                <c:pt idx="1183">
                  <c:v>81.66</c:v>
                </c:pt>
                <c:pt idx="1184">
                  <c:v>81.66</c:v>
                </c:pt>
                <c:pt idx="1185">
                  <c:v>81.17</c:v>
                </c:pt>
                <c:pt idx="1186">
                  <c:v>80.69</c:v>
                </c:pt>
                <c:pt idx="1187">
                  <c:v>80.2</c:v>
                </c:pt>
                <c:pt idx="1188">
                  <c:v>80.2</c:v>
                </c:pt>
                <c:pt idx="1189">
                  <c:v>79.709999999999994</c:v>
                </c:pt>
                <c:pt idx="1190">
                  <c:v>79.22</c:v>
                </c:pt>
                <c:pt idx="1191">
                  <c:v>79.22</c:v>
                </c:pt>
                <c:pt idx="1192">
                  <c:v>78.239999999999995</c:v>
                </c:pt>
                <c:pt idx="1193">
                  <c:v>78.239999999999995</c:v>
                </c:pt>
                <c:pt idx="1194">
                  <c:v>77.75</c:v>
                </c:pt>
                <c:pt idx="1195">
                  <c:v>76.77</c:v>
                </c:pt>
                <c:pt idx="1196">
                  <c:v>76.28</c:v>
                </c:pt>
                <c:pt idx="1197">
                  <c:v>76.28</c:v>
                </c:pt>
                <c:pt idx="1198">
                  <c:v>75.8</c:v>
                </c:pt>
                <c:pt idx="1199">
                  <c:v>75.31</c:v>
                </c:pt>
                <c:pt idx="1200">
                  <c:v>74.819999999999993</c:v>
                </c:pt>
                <c:pt idx="1201">
                  <c:v>73.84</c:v>
                </c:pt>
                <c:pt idx="1202">
                  <c:v>73.84</c:v>
                </c:pt>
                <c:pt idx="1203">
                  <c:v>73.84</c:v>
                </c:pt>
                <c:pt idx="1204">
                  <c:v>73.84</c:v>
                </c:pt>
                <c:pt idx="1205">
                  <c:v>73.349999999999994</c:v>
                </c:pt>
                <c:pt idx="1206">
                  <c:v>73.349999999999994</c:v>
                </c:pt>
                <c:pt idx="1207">
                  <c:v>72.86</c:v>
                </c:pt>
                <c:pt idx="1208">
                  <c:v>72.86</c:v>
                </c:pt>
                <c:pt idx="1209">
                  <c:v>72.37</c:v>
                </c:pt>
                <c:pt idx="1210">
                  <c:v>72.37</c:v>
                </c:pt>
                <c:pt idx="1211">
                  <c:v>71.88</c:v>
                </c:pt>
                <c:pt idx="1212">
                  <c:v>70.91</c:v>
                </c:pt>
                <c:pt idx="1213">
                  <c:v>70.91</c:v>
                </c:pt>
                <c:pt idx="1214">
                  <c:v>70.91</c:v>
                </c:pt>
                <c:pt idx="1215">
                  <c:v>70.42</c:v>
                </c:pt>
                <c:pt idx="1216">
                  <c:v>69.930000000000007</c:v>
                </c:pt>
                <c:pt idx="1217">
                  <c:v>69.930000000000007</c:v>
                </c:pt>
                <c:pt idx="1218">
                  <c:v>69.44</c:v>
                </c:pt>
                <c:pt idx="1219">
                  <c:v>69.44</c:v>
                </c:pt>
                <c:pt idx="1220">
                  <c:v>69.44</c:v>
                </c:pt>
                <c:pt idx="1221">
                  <c:v>69.44</c:v>
                </c:pt>
                <c:pt idx="1222">
                  <c:v>68.459999999999994</c:v>
                </c:pt>
                <c:pt idx="1223">
                  <c:v>68.459999999999994</c:v>
                </c:pt>
                <c:pt idx="1224">
                  <c:v>68.459999999999994</c:v>
                </c:pt>
                <c:pt idx="1225">
                  <c:v>68.459999999999994</c:v>
                </c:pt>
                <c:pt idx="1226">
                  <c:v>67.48</c:v>
                </c:pt>
                <c:pt idx="1227">
                  <c:v>66.989999999999995</c:v>
                </c:pt>
                <c:pt idx="1228">
                  <c:v>66.989999999999995</c:v>
                </c:pt>
                <c:pt idx="1229">
                  <c:v>66.02</c:v>
                </c:pt>
                <c:pt idx="1230">
                  <c:v>66.02</c:v>
                </c:pt>
                <c:pt idx="1231">
                  <c:v>66.02</c:v>
                </c:pt>
                <c:pt idx="1232">
                  <c:v>66.02</c:v>
                </c:pt>
                <c:pt idx="1233">
                  <c:v>66.02</c:v>
                </c:pt>
                <c:pt idx="1234">
                  <c:v>66.02</c:v>
                </c:pt>
                <c:pt idx="1235">
                  <c:v>66.02</c:v>
                </c:pt>
                <c:pt idx="1236">
                  <c:v>65.53</c:v>
                </c:pt>
                <c:pt idx="1237">
                  <c:v>65.040000000000006</c:v>
                </c:pt>
                <c:pt idx="1238">
                  <c:v>65.040000000000006</c:v>
                </c:pt>
                <c:pt idx="1239">
                  <c:v>65.040000000000006</c:v>
                </c:pt>
                <c:pt idx="1240">
                  <c:v>64.06</c:v>
                </c:pt>
                <c:pt idx="1241">
                  <c:v>64.06</c:v>
                </c:pt>
                <c:pt idx="1242">
                  <c:v>64.06</c:v>
                </c:pt>
                <c:pt idx="1243">
                  <c:v>64.06</c:v>
                </c:pt>
                <c:pt idx="1244">
                  <c:v>64.06</c:v>
                </c:pt>
                <c:pt idx="1245">
                  <c:v>64.06</c:v>
                </c:pt>
                <c:pt idx="1246">
                  <c:v>63.57</c:v>
                </c:pt>
                <c:pt idx="1247">
                  <c:v>63.08</c:v>
                </c:pt>
                <c:pt idx="1248">
                  <c:v>63.08</c:v>
                </c:pt>
                <c:pt idx="1249">
                  <c:v>63.08</c:v>
                </c:pt>
                <c:pt idx="1250">
                  <c:v>63.08</c:v>
                </c:pt>
                <c:pt idx="1251">
                  <c:v>63.08</c:v>
                </c:pt>
                <c:pt idx="1252">
                  <c:v>62.84</c:v>
                </c:pt>
                <c:pt idx="1253">
                  <c:v>62.59</c:v>
                </c:pt>
                <c:pt idx="1254">
                  <c:v>62.59</c:v>
                </c:pt>
                <c:pt idx="1255">
                  <c:v>62.59</c:v>
                </c:pt>
                <c:pt idx="1256">
                  <c:v>62.1</c:v>
                </c:pt>
                <c:pt idx="1257">
                  <c:v>62.1</c:v>
                </c:pt>
                <c:pt idx="1258">
                  <c:v>61.61</c:v>
                </c:pt>
                <c:pt idx="1259">
                  <c:v>62.1</c:v>
                </c:pt>
                <c:pt idx="1260">
                  <c:v>62.1</c:v>
                </c:pt>
                <c:pt idx="1261">
                  <c:v>61.61</c:v>
                </c:pt>
                <c:pt idx="1262">
                  <c:v>61.12</c:v>
                </c:pt>
                <c:pt idx="1263">
                  <c:v>61.12</c:v>
                </c:pt>
                <c:pt idx="1264">
                  <c:v>61.12</c:v>
                </c:pt>
                <c:pt idx="1265">
                  <c:v>61.12</c:v>
                </c:pt>
                <c:pt idx="1266">
                  <c:v>60.64</c:v>
                </c:pt>
                <c:pt idx="1267">
                  <c:v>61.12</c:v>
                </c:pt>
                <c:pt idx="1268">
                  <c:v>60.64</c:v>
                </c:pt>
                <c:pt idx="1269">
                  <c:v>60.64</c:v>
                </c:pt>
                <c:pt idx="1270">
                  <c:v>60.64</c:v>
                </c:pt>
                <c:pt idx="1271">
                  <c:v>60.64</c:v>
                </c:pt>
                <c:pt idx="1272">
                  <c:v>60.64</c:v>
                </c:pt>
                <c:pt idx="1273">
                  <c:v>60.64</c:v>
                </c:pt>
                <c:pt idx="1274">
                  <c:v>60.64</c:v>
                </c:pt>
                <c:pt idx="1275">
                  <c:v>60.64</c:v>
                </c:pt>
                <c:pt idx="1276">
                  <c:v>60.64</c:v>
                </c:pt>
                <c:pt idx="1277">
                  <c:v>60.64</c:v>
                </c:pt>
                <c:pt idx="1278">
                  <c:v>60.64</c:v>
                </c:pt>
                <c:pt idx="1279">
                  <c:v>60.15</c:v>
                </c:pt>
                <c:pt idx="1280">
                  <c:v>59.66</c:v>
                </c:pt>
                <c:pt idx="1281">
                  <c:v>59.9</c:v>
                </c:pt>
                <c:pt idx="1282">
                  <c:v>60.15</c:v>
                </c:pt>
                <c:pt idx="1283">
                  <c:v>60.15</c:v>
                </c:pt>
                <c:pt idx="1284">
                  <c:v>59.9</c:v>
                </c:pt>
                <c:pt idx="1285">
                  <c:v>60.15</c:v>
                </c:pt>
                <c:pt idx="1286">
                  <c:v>59.9</c:v>
                </c:pt>
                <c:pt idx="1287">
                  <c:v>59.9</c:v>
                </c:pt>
                <c:pt idx="1288">
                  <c:v>59.9</c:v>
                </c:pt>
                <c:pt idx="1289">
                  <c:v>59.9</c:v>
                </c:pt>
                <c:pt idx="1290">
                  <c:v>59.9</c:v>
                </c:pt>
                <c:pt idx="1291">
                  <c:v>59.9</c:v>
                </c:pt>
                <c:pt idx="1292">
                  <c:v>59.9</c:v>
                </c:pt>
                <c:pt idx="1293">
                  <c:v>59.9</c:v>
                </c:pt>
                <c:pt idx="1294">
                  <c:v>59.9</c:v>
                </c:pt>
                <c:pt idx="1295">
                  <c:v>60.15</c:v>
                </c:pt>
                <c:pt idx="1296">
                  <c:v>60.15</c:v>
                </c:pt>
                <c:pt idx="1297">
                  <c:v>60.15</c:v>
                </c:pt>
                <c:pt idx="1298">
                  <c:v>60.15</c:v>
                </c:pt>
                <c:pt idx="1299">
                  <c:v>60.15</c:v>
                </c:pt>
                <c:pt idx="1300">
                  <c:v>60.64</c:v>
                </c:pt>
                <c:pt idx="1301">
                  <c:v>60.64</c:v>
                </c:pt>
                <c:pt idx="1302">
                  <c:v>60.64</c:v>
                </c:pt>
                <c:pt idx="1303">
                  <c:v>60.64</c:v>
                </c:pt>
                <c:pt idx="1304">
                  <c:v>60.64</c:v>
                </c:pt>
                <c:pt idx="1305">
                  <c:v>60.64</c:v>
                </c:pt>
                <c:pt idx="1306">
                  <c:v>60.64</c:v>
                </c:pt>
                <c:pt idx="1307">
                  <c:v>61.12</c:v>
                </c:pt>
                <c:pt idx="1308">
                  <c:v>61.61</c:v>
                </c:pt>
                <c:pt idx="1309">
                  <c:v>61.37</c:v>
                </c:pt>
                <c:pt idx="1310">
                  <c:v>61.61</c:v>
                </c:pt>
                <c:pt idx="1311">
                  <c:v>61.61</c:v>
                </c:pt>
                <c:pt idx="1312">
                  <c:v>62.1</c:v>
                </c:pt>
                <c:pt idx="1313">
                  <c:v>62.1</c:v>
                </c:pt>
                <c:pt idx="1314">
                  <c:v>62.1</c:v>
                </c:pt>
                <c:pt idx="1315">
                  <c:v>62.59</c:v>
                </c:pt>
                <c:pt idx="1316">
                  <c:v>62.35</c:v>
                </c:pt>
                <c:pt idx="1317">
                  <c:v>62.35</c:v>
                </c:pt>
                <c:pt idx="1318">
                  <c:v>62.59</c:v>
                </c:pt>
                <c:pt idx="1319">
                  <c:v>63.08</c:v>
                </c:pt>
                <c:pt idx="1320">
                  <c:v>63.08</c:v>
                </c:pt>
                <c:pt idx="1321">
                  <c:v>63.08</c:v>
                </c:pt>
                <c:pt idx="1322">
                  <c:v>64.06</c:v>
                </c:pt>
                <c:pt idx="1323">
                  <c:v>64.06</c:v>
                </c:pt>
                <c:pt idx="1324">
                  <c:v>64.3</c:v>
                </c:pt>
                <c:pt idx="1325">
                  <c:v>64.3</c:v>
                </c:pt>
                <c:pt idx="1326">
                  <c:v>65.040000000000006</c:v>
                </c:pt>
                <c:pt idx="1327">
                  <c:v>65.040000000000006</c:v>
                </c:pt>
                <c:pt idx="1328">
                  <c:v>65.040000000000006</c:v>
                </c:pt>
                <c:pt idx="1329">
                  <c:v>65.77</c:v>
                </c:pt>
                <c:pt idx="1330">
                  <c:v>66.02</c:v>
                </c:pt>
                <c:pt idx="1331">
                  <c:v>66.02</c:v>
                </c:pt>
                <c:pt idx="1332">
                  <c:v>66.02</c:v>
                </c:pt>
                <c:pt idx="1333">
                  <c:v>66.5</c:v>
                </c:pt>
                <c:pt idx="1334">
                  <c:v>66.989999999999995</c:v>
                </c:pt>
                <c:pt idx="1335">
                  <c:v>66.989999999999995</c:v>
                </c:pt>
                <c:pt idx="1336">
                  <c:v>66.989999999999995</c:v>
                </c:pt>
                <c:pt idx="1337">
                  <c:v>66.989999999999995</c:v>
                </c:pt>
                <c:pt idx="1338">
                  <c:v>67.97</c:v>
                </c:pt>
                <c:pt idx="1339">
                  <c:v>67.97</c:v>
                </c:pt>
                <c:pt idx="1340">
                  <c:v>67.97</c:v>
                </c:pt>
                <c:pt idx="1341">
                  <c:v>68.95</c:v>
                </c:pt>
                <c:pt idx="1342">
                  <c:v>68.95</c:v>
                </c:pt>
                <c:pt idx="1343">
                  <c:v>68.95</c:v>
                </c:pt>
                <c:pt idx="1344">
                  <c:v>69.930000000000007</c:v>
                </c:pt>
                <c:pt idx="1345">
                  <c:v>69.930000000000007</c:v>
                </c:pt>
                <c:pt idx="1346">
                  <c:v>70.91</c:v>
                </c:pt>
                <c:pt idx="1347">
                  <c:v>71.150000000000006</c:v>
                </c:pt>
                <c:pt idx="1348">
                  <c:v>71.39</c:v>
                </c:pt>
                <c:pt idx="1349">
                  <c:v>71.88</c:v>
                </c:pt>
                <c:pt idx="1350">
                  <c:v>71.88</c:v>
                </c:pt>
                <c:pt idx="1351">
                  <c:v>72.13</c:v>
                </c:pt>
                <c:pt idx="1352">
                  <c:v>72.37</c:v>
                </c:pt>
                <c:pt idx="1353">
                  <c:v>73.11</c:v>
                </c:pt>
                <c:pt idx="1354">
                  <c:v>73.349999999999994</c:v>
                </c:pt>
                <c:pt idx="1355">
                  <c:v>73.349999999999994</c:v>
                </c:pt>
                <c:pt idx="1356">
                  <c:v>73.84</c:v>
                </c:pt>
                <c:pt idx="1357">
                  <c:v>75.06</c:v>
                </c:pt>
                <c:pt idx="1358">
                  <c:v>75.31</c:v>
                </c:pt>
                <c:pt idx="1359">
                  <c:v>75.8</c:v>
                </c:pt>
                <c:pt idx="1360">
                  <c:v>75.55</c:v>
                </c:pt>
                <c:pt idx="1361">
                  <c:v>75.55</c:v>
                </c:pt>
                <c:pt idx="1362">
                  <c:v>76.28</c:v>
                </c:pt>
                <c:pt idx="1363">
                  <c:v>76.28</c:v>
                </c:pt>
                <c:pt idx="1364">
                  <c:v>77.260000000000005</c:v>
                </c:pt>
                <c:pt idx="1365">
                  <c:v>77.75</c:v>
                </c:pt>
                <c:pt idx="1366">
                  <c:v>77.75</c:v>
                </c:pt>
                <c:pt idx="1367">
                  <c:v>77.75</c:v>
                </c:pt>
                <c:pt idx="1368">
                  <c:v>78.48</c:v>
                </c:pt>
                <c:pt idx="1369">
                  <c:v>78.239999999999995</c:v>
                </c:pt>
                <c:pt idx="1370">
                  <c:v>79.709999999999994</c:v>
                </c:pt>
                <c:pt idx="1371">
                  <c:v>80.2</c:v>
                </c:pt>
                <c:pt idx="1372">
                  <c:v>81.17</c:v>
                </c:pt>
                <c:pt idx="1373">
                  <c:v>81.17</c:v>
                </c:pt>
                <c:pt idx="1374">
                  <c:v>81.17</c:v>
                </c:pt>
                <c:pt idx="1375">
                  <c:v>81.42</c:v>
                </c:pt>
                <c:pt idx="1376">
                  <c:v>82.15</c:v>
                </c:pt>
                <c:pt idx="1377">
                  <c:v>82.64</c:v>
                </c:pt>
                <c:pt idx="1378">
                  <c:v>82.64</c:v>
                </c:pt>
                <c:pt idx="1379">
                  <c:v>83.62</c:v>
                </c:pt>
                <c:pt idx="1380">
                  <c:v>84.11</c:v>
                </c:pt>
                <c:pt idx="1381">
                  <c:v>85.09</c:v>
                </c:pt>
                <c:pt idx="1382">
                  <c:v>85.58</c:v>
                </c:pt>
                <c:pt idx="1383">
                  <c:v>85.58</c:v>
                </c:pt>
                <c:pt idx="1384">
                  <c:v>85.82</c:v>
                </c:pt>
                <c:pt idx="1385">
                  <c:v>86.31</c:v>
                </c:pt>
                <c:pt idx="1386">
                  <c:v>86.31</c:v>
                </c:pt>
                <c:pt idx="1387">
                  <c:v>86.55</c:v>
                </c:pt>
                <c:pt idx="1388">
                  <c:v>88.51</c:v>
                </c:pt>
                <c:pt idx="1389">
                  <c:v>89.49</c:v>
                </c:pt>
                <c:pt idx="1390">
                  <c:v>90.47</c:v>
                </c:pt>
                <c:pt idx="1391">
                  <c:v>90.47</c:v>
                </c:pt>
                <c:pt idx="1392">
                  <c:v>90.47</c:v>
                </c:pt>
                <c:pt idx="1393">
                  <c:v>90.47</c:v>
                </c:pt>
                <c:pt idx="1394">
                  <c:v>90.71</c:v>
                </c:pt>
                <c:pt idx="1395">
                  <c:v>91.93</c:v>
                </c:pt>
                <c:pt idx="1396">
                  <c:v>93.15</c:v>
                </c:pt>
                <c:pt idx="1397">
                  <c:v>93.4</c:v>
                </c:pt>
                <c:pt idx="1398">
                  <c:v>94.38</c:v>
                </c:pt>
                <c:pt idx="1399">
                  <c:v>94.62</c:v>
                </c:pt>
                <c:pt idx="1400">
                  <c:v>94.87</c:v>
                </c:pt>
                <c:pt idx="1401">
                  <c:v>95.84</c:v>
                </c:pt>
                <c:pt idx="1402">
                  <c:v>96.58</c:v>
                </c:pt>
                <c:pt idx="1403">
                  <c:v>97.8</c:v>
                </c:pt>
                <c:pt idx="1404">
                  <c:v>97.8</c:v>
                </c:pt>
                <c:pt idx="1405">
                  <c:v>98.04</c:v>
                </c:pt>
                <c:pt idx="1406">
                  <c:v>98.04</c:v>
                </c:pt>
                <c:pt idx="1407">
                  <c:v>98.29</c:v>
                </c:pt>
                <c:pt idx="1408">
                  <c:v>98.78</c:v>
                </c:pt>
                <c:pt idx="1409">
                  <c:v>99.27</c:v>
                </c:pt>
                <c:pt idx="1410">
                  <c:v>100</c:v>
                </c:pt>
                <c:pt idx="1411">
                  <c:v>100.73</c:v>
                </c:pt>
                <c:pt idx="1412">
                  <c:v>100.73</c:v>
                </c:pt>
                <c:pt idx="1413">
                  <c:v>100.73</c:v>
                </c:pt>
                <c:pt idx="1414">
                  <c:v>101.22</c:v>
                </c:pt>
                <c:pt idx="1415">
                  <c:v>101.22</c:v>
                </c:pt>
                <c:pt idx="1416">
                  <c:v>101.96</c:v>
                </c:pt>
                <c:pt idx="1417">
                  <c:v>102.69</c:v>
                </c:pt>
                <c:pt idx="1418">
                  <c:v>103.18</c:v>
                </c:pt>
                <c:pt idx="1419">
                  <c:v>103.91</c:v>
                </c:pt>
                <c:pt idx="1420">
                  <c:v>104.16</c:v>
                </c:pt>
                <c:pt idx="1421">
                  <c:v>104.65</c:v>
                </c:pt>
                <c:pt idx="1422">
                  <c:v>104.65</c:v>
                </c:pt>
                <c:pt idx="1423">
                  <c:v>105.13</c:v>
                </c:pt>
                <c:pt idx="1424">
                  <c:v>106.6</c:v>
                </c:pt>
                <c:pt idx="1425">
                  <c:v>106.6</c:v>
                </c:pt>
                <c:pt idx="1426">
                  <c:v>106.6</c:v>
                </c:pt>
                <c:pt idx="1427">
                  <c:v>106.6</c:v>
                </c:pt>
                <c:pt idx="1428">
                  <c:v>106.6</c:v>
                </c:pt>
                <c:pt idx="1429">
                  <c:v>107.09</c:v>
                </c:pt>
                <c:pt idx="1430">
                  <c:v>107.34</c:v>
                </c:pt>
                <c:pt idx="1431">
                  <c:v>107.58</c:v>
                </c:pt>
                <c:pt idx="1432">
                  <c:v>108.56</c:v>
                </c:pt>
                <c:pt idx="1433">
                  <c:v>109.05</c:v>
                </c:pt>
                <c:pt idx="1434">
                  <c:v>109.29</c:v>
                </c:pt>
                <c:pt idx="1435">
                  <c:v>109.29</c:v>
                </c:pt>
                <c:pt idx="1436">
                  <c:v>109.29</c:v>
                </c:pt>
                <c:pt idx="1437">
                  <c:v>110.02</c:v>
                </c:pt>
                <c:pt idx="1438">
                  <c:v>110.02</c:v>
                </c:pt>
                <c:pt idx="1439">
                  <c:v>110.02</c:v>
                </c:pt>
                <c:pt idx="1440">
                  <c:v>111.49</c:v>
                </c:pt>
                <c:pt idx="1441">
                  <c:v>111.49</c:v>
                </c:pt>
                <c:pt idx="1442">
                  <c:v>111.49</c:v>
                </c:pt>
                <c:pt idx="1443">
                  <c:v>111.98</c:v>
                </c:pt>
                <c:pt idx="1444">
                  <c:v>112.47</c:v>
                </c:pt>
                <c:pt idx="1445">
                  <c:v>112.47</c:v>
                </c:pt>
                <c:pt idx="1446">
                  <c:v>112.96</c:v>
                </c:pt>
                <c:pt idx="1447">
                  <c:v>113.45</c:v>
                </c:pt>
                <c:pt idx="1448">
                  <c:v>113.94</c:v>
                </c:pt>
                <c:pt idx="1449">
                  <c:v>114.43</c:v>
                </c:pt>
                <c:pt idx="1450">
                  <c:v>114.43</c:v>
                </c:pt>
                <c:pt idx="1451">
                  <c:v>114.43</c:v>
                </c:pt>
                <c:pt idx="1452">
                  <c:v>114.43</c:v>
                </c:pt>
                <c:pt idx="1453">
                  <c:v>114.43</c:v>
                </c:pt>
                <c:pt idx="1454">
                  <c:v>114.43</c:v>
                </c:pt>
                <c:pt idx="1455">
                  <c:v>114.91</c:v>
                </c:pt>
                <c:pt idx="1456">
                  <c:v>115.89</c:v>
                </c:pt>
                <c:pt idx="1457">
                  <c:v>116.38</c:v>
                </c:pt>
                <c:pt idx="1458">
                  <c:v>117.36</c:v>
                </c:pt>
                <c:pt idx="1459">
                  <c:v>117.85</c:v>
                </c:pt>
                <c:pt idx="1460">
                  <c:v>118.34</c:v>
                </c:pt>
                <c:pt idx="1461">
                  <c:v>118.34</c:v>
                </c:pt>
                <c:pt idx="1462">
                  <c:v>118.83</c:v>
                </c:pt>
                <c:pt idx="1463">
                  <c:v>118.83</c:v>
                </c:pt>
                <c:pt idx="1464">
                  <c:v>118.83</c:v>
                </c:pt>
                <c:pt idx="1465">
                  <c:v>119.32</c:v>
                </c:pt>
                <c:pt idx="1466">
                  <c:v>119.8</c:v>
                </c:pt>
                <c:pt idx="1467">
                  <c:v>119.8</c:v>
                </c:pt>
                <c:pt idx="1468">
                  <c:v>119.8</c:v>
                </c:pt>
                <c:pt idx="1469">
                  <c:v>119.8</c:v>
                </c:pt>
                <c:pt idx="1470">
                  <c:v>119.8</c:v>
                </c:pt>
                <c:pt idx="1471">
                  <c:v>120.78</c:v>
                </c:pt>
                <c:pt idx="1472">
                  <c:v>120.78</c:v>
                </c:pt>
                <c:pt idx="1473">
                  <c:v>121.27</c:v>
                </c:pt>
                <c:pt idx="1474">
                  <c:v>121.27</c:v>
                </c:pt>
                <c:pt idx="1475">
                  <c:v>121.27</c:v>
                </c:pt>
                <c:pt idx="1476">
                  <c:v>121.27</c:v>
                </c:pt>
                <c:pt idx="1477">
                  <c:v>121.76</c:v>
                </c:pt>
                <c:pt idx="1478">
                  <c:v>121.76</c:v>
                </c:pt>
                <c:pt idx="1479">
                  <c:v>122.74</c:v>
                </c:pt>
                <c:pt idx="1480">
                  <c:v>122.74</c:v>
                </c:pt>
                <c:pt idx="1481">
                  <c:v>122.74</c:v>
                </c:pt>
                <c:pt idx="1482">
                  <c:v>123.23</c:v>
                </c:pt>
                <c:pt idx="1483">
                  <c:v>123.23</c:v>
                </c:pt>
                <c:pt idx="1484">
                  <c:v>123.72</c:v>
                </c:pt>
                <c:pt idx="1485">
                  <c:v>123.72</c:v>
                </c:pt>
                <c:pt idx="1486">
                  <c:v>123.72</c:v>
                </c:pt>
                <c:pt idx="1487">
                  <c:v>124.21</c:v>
                </c:pt>
                <c:pt idx="1488">
                  <c:v>124.45</c:v>
                </c:pt>
                <c:pt idx="1489">
                  <c:v>124.69</c:v>
                </c:pt>
                <c:pt idx="1490">
                  <c:v>124.69</c:v>
                </c:pt>
                <c:pt idx="1491">
                  <c:v>124.69</c:v>
                </c:pt>
                <c:pt idx="1492">
                  <c:v>124.69</c:v>
                </c:pt>
                <c:pt idx="1493">
                  <c:v>124.69</c:v>
                </c:pt>
                <c:pt idx="1494">
                  <c:v>125.18</c:v>
                </c:pt>
                <c:pt idx="1495">
                  <c:v>125.18</c:v>
                </c:pt>
                <c:pt idx="1496">
                  <c:v>125.67</c:v>
                </c:pt>
                <c:pt idx="1497">
                  <c:v>125.67</c:v>
                </c:pt>
                <c:pt idx="1498">
                  <c:v>125.67</c:v>
                </c:pt>
                <c:pt idx="1499">
                  <c:v>125.67</c:v>
                </c:pt>
                <c:pt idx="1500">
                  <c:v>125.67</c:v>
                </c:pt>
                <c:pt idx="1501">
                  <c:v>125.67</c:v>
                </c:pt>
                <c:pt idx="1502">
                  <c:v>126.16</c:v>
                </c:pt>
                <c:pt idx="1503">
                  <c:v>126.65</c:v>
                </c:pt>
                <c:pt idx="1504">
                  <c:v>126.65</c:v>
                </c:pt>
                <c:pt idx="1505">
                  <c:v>126.65</c:v>
                </c:pt>
                <c:pt idx="1506">
                  <c:v>126.65</c:v>
                </c:pt>
                <c:pt idx="1507">
                  <c:v>126.65</c:v>
                </c:pt>
                <c:pt idx="1508">
                  <c:v>126.65</c:v>
                </c:pt>
                <c:pt idx="1509">
                  <c:v>126.65</c:v>
                </c:pt>
                <c:pt idx="1510">
                  <c:v>126.9</c:v>
                </c:pt>
                <c:pt idx="1511">
                  <c:v>126.9</c:v>
                </c:pt>
                <c:pt idx="1512">
                  <c:v>127.14</c:v>
                </c:pt>
                <c:pt idx="1513">
                  <c:v>127.14</c:v>
                </c:pt>
                <c:pt idx="1514">
                  <c:v>127.14</c:v>
                </c:pt>
                <c:pt idx="1515">
                  <c:v>127.14</c:v>
                </c:pt>
                <c:pt idx="1516">
                  <c:v>127.14</c:v>
                </c:pt>
                <c:pt idx="1517">
                  <c:v>127.14</c:v>
                </c:pt>
                <c:pt idx="1518">
                  <c:v>127.14</c:v>
                </c:pt>
                <c:pt idx="1519">
                  <c:v>127.14</c:v>
                </c:pt>
                <c:pt idx="1520">
                  <c:v>127.14</c:v>
                </c:pt>
                <c:pt idx="1521">
                  <c:v>127.14</c:v>
                </c:pt>
                <c:pt idx="1522">
                  <c:v>127.14</c:v>
                </c:pt>
                <c:pt idx="1523">
                  <c:v>127.14</c:v>
                </c:pt>
                <c:pt idx="1524">
                  <c:v>127.14</c:v>
                </c:pt>
                <c:pt idx="1525">
                  <c:v>127.14</c:v>
                </c:pt>
                <c:pt idx="1526">
                  <c:v>127.14</c:v>
                </c:pt>
                <c:pt idx="1527">
                  <c:v>127.14</c:v>
                </c:pt>
                <c:pt idx="1528">
                  <c:v>127.14</c:v>
                </c:pt>
                <c:pt idx="1529">
                  <c:v>127.14</c:v>
                </c:pt>
                <c:pt idx="1530">
                  <c:v>127.14</c:v>
                </c:pt>
                <c:pt idx="1531">
                  <c:v>127.14</c:v>
                </c:pt>
                <c:pt idx="1532">
                  <c:v>127.14</c:v>
                </c:pt>
                <c:pt idx="1533">
                  <c:v>127.14</c:v>
                </c:pt>
                <c:pt idx="1534">
                  <c:v>127.14</c:v>
                </c:pt>
                <c:pt idx="1535">
                  <c:v>126.9</c:v>
                </c:pt>
                <c:pt idx="1536">
                  <c:v>126.65</c:v>
                </c:pt>
                <c:pt idx="1537">
                  <c:v>126.65</c:v>
                </c:pt>
                <c:pt idx="1538">
                  <c:v>126.65</c:v>
                </c:pt>
                <c:pt idx="1539">
                  <c:v>126.65</c:v>
                </c:pt>
                <c:pt idx="1540">
                  <c:v>126.16</c:v>
                </c:pt>
                <c:pt idx="1541">
                  <c:v>126.16</c:v>
                </c:pt>
                <c:pt idx="1542">
                  <c:v>126.16</c:v>
                </c:pt>
                <c:pt idx="1543">
                  <c:v>126.16</c:v>
                </c:pt>
                <c:pt idx="1544">
                  <c:v>125.67</c:v>
                </c:pt>
                <c:pt idx="1545">
                  <c:v>125.67</c:v>
                </c:pt>
                <c:pt idx="1546">
                  <c:v>125.67</c:v>
                </c:pt>
                <c:pt idx="1547">
                  <c:v>125.67</c:v>
                </c:pt>
                <c:pt idx="1548">
                  <c:v>125.18</c:v>
                </c:pt>
                <c:pt idx="1549">
                  <c:v>124.69</c:v>
                </c:pt>
                <c:pt idx="1550">
                  <c:v>124.69</c:v>
                </c:pt>
                <c:pt idx="1551">
                  <c:v>124.69</c:v>
                </c:pt>
                <c:pt idx="1552">
                  <c:v>124.69</c:v>
                </c:pt>
                <c:pt idx="1553">
                  <c:v>123.72</c:v>
                </c:pt>
                <c:pt idx="1554">
                  <c:v>123.96</c:v>
                </c:pt>
                <c:pt idx="1555">
                  <c:v>123.72</c:v>
                </c:pt>
                <c:pt idx="1556">
                  <c:v>123.72</c:v>
                </c:pt>
                <c:pt idx="1557">
                  <c:v>123.72</c:v>
                </c:pt>
                <c:pt idx="1558">
                  <c:v>122.74</c:v>
                </c:pt>
                <c:pt idx="1559">
                  <c:v>122.74</c:v>
                </c:pt>
                <c:pt idx="1560">
                  <c:v>122.74</c:v>
                </c:pt>
                <c:pt idx="1561">
                  <c:v>121.76</c:v>
                </c:pt>
                <c:pt idx="1562">
                  <c:v>121.76</c:v>
                </c:pt>
                <c:pt idx="1563">
                  <c:v>121.76</c:v>
                </c:pt>
                <c:pt idx="1564">
                  <c:v>121.76</c:v>
                </c:pt>
                <c:pt idx="1565">
                  <c:v>121.76</c:v>
                </c:pt>
                <c:pt idx="1566">
                  <c:v>120.78</c:v>
                </c:pt>
                <c:pt idx="1567">
                  <c:v>120.78</c:v>
                </c:pt>
                <c:pt idx="1568">
                  <c:v>120.78</c:v>
                </c:pt>
                <c:pt idx="1569">
                  <c:v>120.78</c:v>
                </c:pt>
                <c:pt idx="1570">
                  <c:v>120.78</c:v>
                </c:pt>
                <c:pt idx="1571">
                  <c:v>119.8</c:v>
                </c:pt>
                <c:pt idx="1572">
                  <c:v>119.8</c:v>
                </c:pt>
                <c:pt idx="1573">
                  <c:v>119.32</c:v>
                </c:pt>
                <c:pt idx="1574">
                  <c:v>118.83</c:v>
                </c:pt>
                <c:pt idx="1575">
                  <c:v>118.34</c:v>
                </c:pt>
                <c:pt idx="1576">
                  <c:v>117.85</c:v>
                </c:pt>
                <c:pt idx="1577">
                  <c:v>117.85</c:v>
                </c:pt>
                <c:pt idx="1578">
                  <c:v>117.36</c:v>
                </c:pt>
                <c:pt idx="1579">
                  <c:v>116.87</c:v>
                </c:pt>
                <c:pt idx="1580">
                  <c:v>116.38</c:v>
                </c:pt>
                <c:pt idx="1581">
                  <c:v>116.38</c:v>
                </c:pt>
                <c:pt idx="1582">
                  <c:v>115.89</c:v>
                </c:pt>
                <c:pt idx="1583">
                  <c:v>115.89</c:v>
                </c:pt>
                <c:pt idx="1584">
                  <c:v>115.89</c:v>
                </c:pt>
                <c:pt idx="1585">
                  <c:v>115.4</c:v>
                </c:pt>
                <c:pt idx="1586">
                  <c:v>115.4</c:v>
                </c:pt>
                <c:pt idx="1587">
                  <c:v>114.91</c:v>
                </c:pt>
                <c:pt idx="1588">
                  <c:v>114.43</c:v>
                </c:pt>
                <c:pt idx="1589">
                  <c:v>113.45</c:v>
                </c:pt>
                <c:pt idx="1590">
                  <c:v>113.45</c:v>
                </c:pt>
                <c:pt idx="1591">
                  <c:v>112.96</c:v>
                </c:pt>
                <c:pt idx="1592">
                  <c:v>112.47</c:v>
                </c:pt>
                <c:pt idx="1593">
                  <c:v>112.47</c:v>
                </c:pt>
                <c:pt idx="1594">
                  <c:v>111.49</c:v>
                </c:pt>
                <c:pt idx="1595">
                  <c:v>111.49</c:v>
                </c:pt>
                <c:pt idx="1596">
                  <c:v>111.49</c:v>
                </c:pt>
                <c:pt idx="1597">
                  <c:v>111</c:v>
                </c:pt>
                <c:pt idx="1598">
                  <c:v>110.51</c:v>
                </c:pt>
                <c:pt idx="1599">
                  <c:v>109.54</c:v>
                </c:pt>
                <c:pt idx="1600">
                  <c:v>108.56</c:v>
                </c:pt>
                <c:pt idx="1601">
                  <c:v>108.56</c:v>
                </c:pt>
                <c:pt idx="1602">
                  <c:v>108.56</c:v>
                </c:pt>
                <c:pt idx="1603">
                  <c:v>108.07</c:v>
                </c:pt>
                <c:pt idx="1604">
                  <c:v>107.58</c:v>
                </c:pt>
                <c:pt idx="1605">
                  <c:v>106.11</c:v>
                </c:pt>
                <c:pt idx="1606">
                  <c:v>106.11</c:v>
                </c:pt>
                <c:pt idx="1607">
                  <c:v>105.62</c:v>
                </c:pt>
                <c:pt idx="1608">
                  <c:v>104.65</c:v>
                </c:pt>
                <c:pt idx="1609">
                  <c:v>103.67</c:v>
                </c:pt>
                <c:pt idx="1610">
                  <c:v>103.18</c:v>
                </c:pt>
                <c:pt idx="1611">
                  <c:v>103.18</c:v>
                </c:pt>
                <c:pt idx="1612">
                  <c:v>103.18</c:v>
                </c:pt>
                <c:pt idx="1613">
                  <c:v>102.69</c:v>
                </c:pt>
                <c:pt idx="1614">
                  <c:v>101.71</c:v>
                </c:pt>
                <c:pt idx="1615">
                  <c:v>101.22</c:v>
                </c:pt>
                <c:pt idx="1616">
                  <c:v>100.25</c:v>
                </c:pt>
                <c:pt idx="1617">
                  <c:v>98.78</c:v>
                </c:pt>
                <c:pt idx="1618">
                  <c:v>98.29</c:v>
                </c:pt>
                <c:pt idx="1619">
                  <c:v>98.29</c:v>
                </c:pt>
                <c:pt idx="1620">
                  <c:v>98.29</c:v>
                </c:pt>
                <c:pt idx="1621">
                  <c:v>98.29</c:v>
                </c:pt>
                <c:pt idx="1622">
                  <c:v>98.29</c:v>
                </c:pt>
                <c:pt idx="1623">
                  <c:v>96.82</c:v>
                </c:pt>
                <c:pt idx="1624">
                  <c:v>95.36</c:v>
                </c:pt>
                <c:pt idx="1625">
                  <c:v>94.38</c:v>
                </c:pt>
                <c:pt idx="1626">
                  <c:v>93.89</c:v>
                </c:pt>
                <c:pt idx="1627">
                  <c:v>93.89</c:v>
                </c:pt>
                <c:pt idx="1628">
                  <c:v>93.89</c:v>
                </c:pt>
                <c:pt idx="1629">
                  <c:v>92.91</c:v>
                </c:pt>
                <c:pt idx="1630">
                  <c:v>91.2</c:v>
                </c:pt>
                <c:pt idx="1631">
                  <c:v>90.47</c:v>
                </c:pt>
                <c:pt idx="1632">
                  <c:v>89.98</c:v>
                </c:pt>
                <c:pt idx="1633">
                  <c:v>89.98</c:v>
                </c:pt>
                <c:pt idx="1634">
                  <c:v>89.49</c:v>
                </c:pt>
                <c:pt idx="1635">
                  <c:v>89</c:v>
                </c:pt>
                <c:pt idx="1636">
                  <c:v>88.02</c:v>
                </c:pt>
                <c:pt idx="1637">
                  <c:v>87.53</c:v>
                </c:pt>
                <c:pt idx="1638">
                  <c:v>87.53</c:v>
                </c:pt>
                <c:pt idx="1639">
                  <c:v>87.53</c:v>
                </c:pt>
                <c:pt idx="1640">
                  <c:v>87.04</c:v>
                </c:pt>
                <c:pt idx="1641">
                  <c:v>85.58</c:v>
                </c:pt>
                <c:pt idx="1642">
                  <c:v>84.35</c:v>
                </c:pt>
                <c:pt idx="1643">
                  <c:v>84.11</c:v>
                </c:pt>
                <c:pt idx="1644">
                  <c:v>84.11</c:v>
                </c:pt>
                <c:pt idx="1645">
                  <c:v>83.62</c:v>
                </c:pt>
                <c:pt idx="1646">
                  <c:v>83.13</c:v>
                </c:pt>
                <c:pt idx="1647">
                  <c:v>82.64</c:v>
                </c:pt>
                <c:pt idx="1648">
                  <c:v>81.66</c:v>
                </c:pt>
                <c:pt idx="1649">
                  <c:v>81.42</c:v>
                </c:pt>
                <c:pt idx="1650">
                  <c:v>80.69</c:v>
                </c:pt>
                <c:pt idx="1651">
                  <c:v>80.2</c:v>
                </c:pt>
                <c:pt idx="1652">
                  <c:v>79.709999999999994</c:v>
                </c:pt>
                <c:pt idx="1653">
                  <c:v>79.22</c:v>
                </c:pt>
                <c:pt idx="1654">
                  <c:v>78.239999999999995</c:v>
                </c:pt>
                <c:pt idx="1655">
                  <c:v>78.239999999999995</c:v>
                </c:pt>
                <c:pt idx="1656">
                  <c:v>77.75</c:v>
                </c:pt>
                <c:pt idx="1657">
                  <c:v>77.75</c:v>
                </c:pt>
                <c:pt idx="1658">
                  <c:v>77.75</c:v>
                </c:pt>
                <c:pt idx="1659">
                  <c:v>77.260000000000005</c:v>
                </c:pt>
                <c:pt idx="1660">
                  <c:v>76.77</c:v>
                </c:pt>
                <c:pt idx="1661">
                  <c:v>76.28</c:v>
                </c:pt>
                <c:pt idx="1662">
                  <c:v>75.8</c:v>
                </c:pt>
                <c:pt idx="1663">
                  <c:v>75.8</c:v>
                </c:pt>
                <c:pt idx="1664">
                  <c:v>74.819999999999993</c:v>
                </c:pt>
                <c:pt idx="1665">
                  <c:v>74.33</c:v>
                </c:pt>
                <c:pt idx="1666">
                  <c:v>73.84</c:v>
                </c:pt>
                <c:pt idx="1667">
                  <c:v>74.33</c:v>
                </c:pt>
                <c:pt idx="1668">
                  <c:v>73.349999999999994</c:v>
                </c:pt>
                <c:pt idx="1669">
                  <c:v>73.349999999999994</c:v>
                </c:pt>
                <c:pt idx="1670">
                  <c:v>72.86</c:v>
                </c:pt>
                <c:pt idx="1671">
                  <c:v>71.88</c:v>
                </c:pt>
                <c:pt idx="1672">
                  <c:v>71.39</c:v>
                </c:pt>
                <c:pt idx="1673">
                  <c:v>71.39</c:v>
                </c:pt>
                <c:pt idx="1674">
                  <c:v>71.39</c:v>
                </c:pt>
                <c:pt idx="1675">
                  <c:v>70.91</c:v>
                </c:pt>
                <c:pt idx="1676">
                  <c:v>70.42</c:v>
                </c:pt>
                <c:pt idx="1677">
                  <c:v>69.44</c:v>
                </c:pt>
                <c:pt idx="1678">
                  <c:v>69.44</c:v>
                </c:pt>
                <c:pt idx="1679">
                  <c:v>68.95</c:v>
                </c:pt>
                <c:pt idx="1680">
                  <c:v>68.95</c:v>
                </c:pt>
                <c:pt idx="1681">
                  <c:v>68.95</c:v>
                </c:pt>
                <c:pt idx="1682">
                  <c:v>68.95</c:v>
                </c:pt>
                <c:pt idx="1683">
                  <c:v>68.95</c:v>
                </c:pt>
                <c:pt idx="1684">
                  <c:v>68.95</c:v>
                </c:pt>
                <c:pt idx="1685">
                  <c:v>68.459999999999994</c:v>
                </c:pt>
                <c:pt idx="1686">
                  <c:v>67.48</c:v>
                </c:pt>
                <c:pt idx="1687">
                  <c:v>66.989999999999995</c:v>
                </c:pt>
                <c:pt idx="1688">
                  <c:v>66.5</c:v>
                </c:pt>
                <c:pt idx="1689">
                  <c:v>66.5</c:v>
                </c:pt>
                <c:pt idx="1690">
                  <c:v>66.02</c:v>
                </c:pt>
                <c:pt idx="1691">
                  <c:v>66.02</c:v>
                </c:pt>
                <c:pt idx="1692">
                  <c:v>66.02</c:v>
                </c:pt>
                <c:pt idx="1693">
                  <c:v>65.53</c:v>
                </c:pt>
                <c:pt idx="1694">
                  <c:v>65.53</c:v>
                </c:pt>
                <c:pt idx="1695">
                  <c:v>65.53</c:v>
                </c:pt>
                <c:pt idx="1696">
                  <c:v>65.53</c:v>
                </c:pt>
                <c:pt idx="1697">
                  <c:v>65.53</c:v>
                </c:pt>
                <c:pt idx="1698">
                  <c:v>64.55</c:v>
                </c:pt>
                <c:pt idx="1699">
                  <c:v>64.06</c:v>
                </c:pt>
                <c:pt idx="1700">
                  <c:v>63.57</c:v>
                </c:pt>
                <c:pt idx="1701">
                  <c:v>63.57</c:v>
                </c:pt>
                <c:pt idx="1702">
                  <c:v>63.08</c:v>
                </c:pt>
                <c:pt idx="1703">
                  <c:v>63.08</c:v>
                </c:pt>
                <c:pt idx="1704">
                  <c:v>62.59</c:v>
                </c:pt>
                <c:pt idx="1705">
                  <c:v>62.59</c:v>
                </c:pt>
                <c:pt idx="1706">
                  <c:v>62.1</c:v>
                </c:pt>
                <c:pt idx="1707">
                  <c:v>61.61</c:v>
                </c:pt>
                <c:pt idx="1708">
                  <c:v>61.61</c:v>
                </c:pt>
                <c:pt idx="1709">
                  <c:v>61.12</c:v>
                </c:pt>
                <c:pt idx="1710">
                  <c:v>61.12</c:v>
                </c:pt>
                <c:pt idx="1711">
                  <c:v>61.12</c:v>
                </c:pt>
                <c:pt idx="1712">
                  <c:v>60.64</c:v>
                </c:pt>
                <c:pt idx="1713">
                  <c:v>60.64</c:v>
                </c:pt>
                <c:pt idx="1714">
                  <c:v>60.15</c:v>
                </c:pt>
                <c:pt idx="1715">
                  <c:v>60.15</c:v>
                </c:pt>
                <c:pt idx="1716">
                  <c:v>60.15</c:v>
                </c:pt>
                <c:pt idx="1717">
                  <c:v>60.15</c:v>
                </c:pt>
                <c:pt idx="1718">
                  <c:v>60.15</c:v>
                </c:pt>
                <c:pt idx="1719">
                  <c:v>60.15</c:v>
                </c:pt>
                <c:pt idx="1720">
                  <c:v>59.66</c:v>
                </c:pt>
                <c:pt idx="1721">
                  <c:v>59.17</c:v>
                </c:pt>
                <c:pt idx="1722">
                  <c:v>58.68</c:v>
                </c:pt>
                <c:pt idx="1723">
                  <c:v>58.68</c:v>
                </c:pt>
                <c:pt idx="1724">
                  <c:v>58.19</c:v>
                </c:pt>
                <c:pt idx="1725">
                  <c:v>58.19</c:v>
                </c:pt>
                <c:pt idx="1726">
                  <c:v>58.19</c:v>
                </c:pt>
                <c:pt idx="1727">
                  <c:v>58.19</c:v>
                </c:pt>
                <c:pt idx="1728">
                  <c:v>58.19</c:v>
                </c:pt>
                <c:pt idx="1729">
                  <c:v>58.19</c:v>
                </c:pt>
                <c:pt idx="1730">
                  <c:v>58.19</c:v>
                </c:pt>
                <c:pt idx="1731">
                  <c:v>58.19</c:v>
                </c:pt>
                <c:pt idx="1732">
                  <c:v>57.21</c:v>
                </c:pt>
                <c:pt idx="1733">
                  <c:v>57.21</c:v>
                </c:pt>
                <c:pt idx="1734">
                  <c:v>57.21</c:v>
                </c:pt>
                <c:pt idx="1735">
                  <c:v>57.21</c:v>
                </c:pt>
                <c:pt idx="1736">
                  <c:v>57.21</c:v>
                </c:pt>
                <c:pt idx="1737">
                  <c:v>57.21</c:v>
                </c:pt>
                <c:pt idx="1738">
                  <c:v>56.72</c:v>
                </c:pt>
                <c:pt idx="1739">
                  <c:v>56.72</c:v>
                </c:pt>
                <c:pt idx="1740">
                  <c:v>56.72</c:v>
                </c:pt>
                <c:pt idx="1741">
                  <c:v>56.72</c:v>
                </c:pt>
                <c:pt idx="1742">
                  <c:v>56.72</c:v>
                </c:pt>
                <c:pt idx="1743">
                  <c:v>56.23</c:v>
                </c:pt>
                <c:pt idx="1744">
                  <c:v>56.23</c:v>
                </c:pt>
                <c:pt idx="1745">
                  <c:v>56.23</c:v>
                </c:pt>
                <c:pt idx="1746">
                  <c:v>56.23</c:v>
                </c:pt>
                <c:pt idx="1747">
                  <c:v>55.75</c:v>
                </c:pt>
                <c:pt idx="1748">
                  <c:v>55.75</c:v>
                </c:pt>
                <c:pt idx="1749">
                  <c:v>55.75</c:v>
                </c:pt>
                <c:pt idx="1750">
                  <c:v>55.75</c:v>
                </c:pt>
                <c:pt idx="1751">
                  <c:v>55.75</c:v>
                </c:pt>
                <c:pt idx="1752">
                  <c:v>55.75</c:v>
                </c:pt>
                <c:pt idx="1753">
                  <c:v>55.75</c:v>
                </c:pt>
                <c:pt idx="1754">
                  <c:v>55.75</c:v>
                </c:pt>
                <c:pt idx="1755">
                  <c:v>55.75</c:v>
                </c:pt>
                <c:pt idx="1756">
                  <c:v>55.99</c:v>
                </c:pt>
                <c:pt idx="1757">
                  <c:v>55.99</c:v>
                </c:pt>
                <c:pt idx="1758">
                  <c:v>55.99</c:v>
                </c:pt>
                <c:pt idx="1759">
                  <c:v>55.99</c:v>
                </c:pt>
                <c:pt idx="1760">
                  <c:v>55.99</c:v>
                </c:pt>
                <c:pt idx="1761">
                  <c:v>55.99</c:v>
                </c:pt>
                <c:pt idx="1762">
                  <c:v>55.99</c:v>
                </c:pt>
                <c:pt idx="1763">
                  <c:v>55.99</c:v>
                </c:pt>
                <c:pt idx="1764">
                  <c:v>55.99</c:v>
                </c:pt>
                <c:pt idx="1765">
                  <c:v>55.99</c:v>
                </c:pt>
                <c:pt idx="1766">
                  <c:v>55.99</c:v>
                </c:pt>
                <c:pt idx="1767">
                  <c:v>55.99</c:v>
                </c:pt>
                <c:pt idx="1768">
                  <c:v>55.99</c:v>
                </c:pt>
                <c:pt idx="1769">
                  <c:v>55.99</c:v>
                </c:pt>
                <c:pt idx="1770">
                  <c:v>55.99</c:v>
                </c:pt>
                <c:pt idx="1771">
                  <c:v>55.99</c:v>
                </c:pt>
                <c:pt idx="1772">
                  <c:v>55.99</c:v>
                </c:pt>
                <c:pt idx="1773">
                  <c:v>56.23</c:v>
                </c:pt>
                <c:pt idx="1774">
                  <c:v>56.23</c:v>
                </c:pt>
                <c:pt idx="1775">
                  <c:v>56.23</c:v>
                </c:pt>
                <c:pt idx="1776">
                  <c:v>56.72</c:v>
                </c:pt>
                <c:pt idx="1777">
                  <c:v>56.72</c:v>
                </c:pt>
                <c:pt idx="1778">
                  <c:v>56.72</c:v>
                </c:pt>
                <c:pt idx="1779">
                  <c:v>56.72</c:v>
                </c:pt>
                <c:pt idx="1780">
                  <c:v>56.72</c:v>
                </c:pt>
                <c:pt idx="1781">
                  <c:v>56.72</c:v>
                </c:pt>
                <c:pt idx="1782">
                  <c:v>56.72</c:v>
                </c:pt>
                <c:pt idx="1783">
                  <c:v>57.21</c:v>
                </c:pt>
                <c:pt idx="1784">
                  <c:v>57.21</c:v>
                </c:pt>
                <c:pt idx="1785">
                  <c:v>57.7</c:v>
                </c:pt>
                <c:pt idx="1786">
                  <c:v>57.7</c:v>
                </c:pt>
                <c:pt idx="1787">
                  <c:v>57.7</c:v>
                </c:pt>
                <c:pt idx="1788">
                  <c:v>57.7</c:v>
                </c:pt>
                <c:pt idx="1789">
                  <c:v>57.7</c:v>
                </c:pt>
                <c:pt idx="1790">
                  <c:v>58.19</c:v>
                </c:pt>
                <c:pt idx="1791">
                  <c:v>58.19</c:v>
                </c:pt>
                <c:pt idx="1792">
                  <c:v>58.19</c:v>
                </c:pt>
                <c:pt idx="1793">
                  <c:v>58.44</c:v>
                </c:pt>
                <c:pt idx="1794">
                  <c:v>58.44</c:v>
                </c:pt>
                <c:pt idx="1795">
                  <c:v>59.17</c:v>
                </c:pt>
                <c:pt idx="1796">
                  <c:v>59.17</c:v>
                </c:pt>
                <c:pt idx="1797">
                  <c:v>59.17</c:v>
                </c:pt>
                <c:pt idx="1798">
                  <c:v>59.41</c:v>
                </c:pt>
                <c:pt idx="1799">
                  <c:v>60.15</c:v>
                </c:pt>
                <c:pt idx="1800">
                  <c:v>60.15</c:v>
                </c:pt>
                <c:pt idx="1801">
                  <c:v>60.15</c:v>
                </c:pt>
                <c:pt idx="1802">
                  <c:v>60.64</c:v>
                </c:pt>
                <c:pt idx="1803">
                  <c:v>60.88</c:v>
                </c:pt>
                <c:pt idx="1804">
                  <c:v>61.12</c:v>
                </c:pt>
                <c:pt idx="1805">
                  <c:v>61.12</c:v>
                </c:pt>
                <c:pt idx="1806">
                  <c:v>61.12</c:v>
                </c:pt>
                <c:pt idx="1807">
                  <c:v>61.86</c:v>
                </c:pt>
                <c:pt idx="1808">
                  <c:v>62.1</c:v>
                </c:pt>
                <c:pt idx="1809">
                  <c:v>62.1</c:v>
                </c:pt>
                <c:pt idx="1810">
                  <c:v>62.35</c:v>
                </c:pt>
                <c:pt idx="1811">
                  <c:v>62.84</c:v>
                </c:pt>
                <c:pt idx="1812">
                  <c:v>63.08</c:v>
                </c:pt>
                <c:pt idx="1813">
                  <c:v>63.81</c:v>
                </c:pt>
                <c:pt idx="1814">
                  <c:v>64.06</c:v>
                </c:pt>
                <c:pt idx="1815">
                  <c:v>64.790000000000006</c:v>
                </c:pt>
                <c:pt idx="1816">
                  <c:v>65.040000000000006</c:v>
                </c:pt>
                <c:pt idx="1817">
                  <c:v>65.040000000000006</c:v>
                </c:pt>
                <c:pt idx="1818">
                  <c:v>65.040000000000006</c:v>
                </c:pt>
                <c:pt idx="1819">
                  <c:v>65.040000000000006</c:v>
                </c:pt>
                <c:pt idx="1820">
                  <c:v>66.02</c:v>
                </c:pt>
                <c:pt idx="1821">
                  <c:v>66.5</c:v>
                </c:pt>
                <c:pt idx="1822">
                  <c:v>66.75</c:v>
                </c:pt>
                <c:pt idx="1823">
                  <c:v>66.989999999999995</c:v>
                </c:pt>
                <c:pt idx="1824">
                  <c:v>66.989999999999995</c:v>
                </c:pt>
                <c:pt idx="1825">
                  <c:v>66.989999999999995</c:v>
                </c:pt>
                <c:pt idx="1826">
                  <c:v>67.48</c:v>
                </c:pt>
                <c:pt idx="1827">
                  <c:v>67.97</c:v>
                </c:pt>
                <c:pt idx="1828">
                  <c:v>67.97</c:v>
                </c:pt>
                <c:pt idx="1829">
                  <c:v>68.459999999999994</c:v>
                </c:pt>
                <c:pt idx="1830">
                  <c:v>68.459999999999994</c:v>
                </c:pt>
                <c:pt idx="1831">
                  <c:v>69.44</c:v>
                </c:pt>
                <c:pt idx="1832">
                  <c:v>70.42</c:v>
                </c:pt>
                <c:pt idx="1833">
                  <c:v>71.39</c:v>
                </c:pt>
                <c:pt idx="1834">
                  <c:v>71.88</c:v>
                </c:pt>
                <c:pt idx="1835">
                  <c:v>72.37</c:v>
                </c:pt>
                <c:pt idx="1836">
                  <c:v>72.37</c:v>
                </c:pt>
                <c:pt idx="1837">
                  <c:v>72.37</c:v>
                </c:pt>
                <c:pt idx="1838">
                  <c:v>72.37</c:v>
                </c:pt>
                <c:pt idx="1839">
                  <c:v>72.37</c:v>
                </c:pt>
                <c:pt idx="1840">
                  <c:v>72.86</c:v>
                </c:pt>
                <c:pt idx="1841">
                  <c:v>73.59</c:v>
                </c:pt>
                <c:pt idx="1842">
                  <c:v>74.08</c:v>
                </c:pt>
                <c:pt idx="1843">
                  <c:v>75.31</c:v>
                </c:pt>
                <c:pt idx="1844">
                  <c:v>75.8</c:v>
                </c:pt>
                <c:pt idx="1845">
                  <c:v>75.8</c:v>
                </c:pt>
                <c:pt idx="1846">
                  <c:v>76.040000000000006</c:v>
                </c:pt>
                <c:pt idx="1847">
                  <c:v>76.28</c:v>
                </c:pt>
                <c:pt idx="1848">
                  <c:v>77.260000000000005</c:v>
                </c:pt>
                <c:pt idx="1849">
                  <c:v>78.239999999999995</c:v>
                </c:pt>
                <c:pt idx="1850">
                  <c:v>78.239999999999995</c:v>
                </c:pt>
                <c:pt idx="1851">
                  <c:v>79.22</c:v>
                </c:pt>
                <c:pt idx="1852">
                  <c:v>79.709999999999994</c:v>
                </c:pt>
                <c:pt idx="1853">
                  <c:v>79.709999999999994</c:v>
                </c:pt>
                <c:pt idx="1854">
                  <c:v>80.69</c:v>
                </c:pt>
                <c:pt idx="1855">
                  <c:v>81.17</c:v>
                </c:pt>
                <c:pt idx="1856">
                  <c:v>81.91</c:v>
                </c:pt>
                <c:pt idx="1857">
                  <c:v>82.15</c:v>
                </c:pt>
                <c:pt idx="1858">
                  <c:v>83.13</c:v>
                </c:pt>
                <c:pt idx="1859">
                  <c:v>83.13</c:v>
                </c:pt>
                <c:pt idx="1860">
                  <c:v>83.13</c:v>
                </c:pt>
                <c:pt idx="1861">
                  <c:v>83.37</c:v>
                </c:pt>
                <c:pt idx="1862">
                  <c:v>84.6</c:v>
                </c:pt>
                <c:pt idx="1863">
                  <c:v>85.09</c:v>
                </c:pt>
                <c:pt idx="1864">
                  <c:v>85.09</c:v>
                </c:pt>
                <c:pt idx="1865">
                  <c:v>86.06</c:v>
                </c:pt>
                <c:pt idx="1866">
                  <c:v>87.53</c:v>
                </c:pt>
                <c:pt idx="1867">
                  <c:v>87.53</c:v>
                </c:pt>
                <c:pt idx="1868">
                  <c:v>87.78</c:v>
                </c:pt>
                <c:pt idx="1869">
                  <c:v>87.78</c:v>
                </c:pt>
                <c:pt idx="1870">
                  <c:v>87.78</c:v>
                </c:pt>
                <c:pt idx="1871">
                  <c:v>87.78</c:v>
                </c:pt>
                <c:pt idx="1872">
                  <c:v>89</c:v>
                </c:pt>
                <c:pt idx="1873">
                  <c:v>90.47</c:v>
                </c:pt>
                <c:pt idx="1874">
                  <c:v>90.95</c:v>
                </c:pt>
                <c:pt idx="1875">
                  <c:v>91.44</c:v>
                </c:pt>
                <c:pt idx="1876">
                  <c:v>91.44</c:v>
                </c:pt>
                <c:pt idx="1877">
                  <c:v>91.93</c:v>
                </c:pt>
                <c:pt idx="1878">
                  <c:v>92.42</c:v>
                </c:pt>
                <c:pt idx="1879">
                  <c:v>93.4</c:v>
                </c:pt>
                <c:pt idx="1880">
                  <c:v>94.87</c:v>
                </c:pt>
                <c:pt idx="1881">
                  <c:v>95.11</c:v>
                </c:pt>
                <c:pt idx="1882">
                  <c:v>95.36</c:v>
                </c:pt>
                <c:pt idx="1883">
                  <c:v>95.36</c:v>
                </c:pt>
                <c:pt idx="1884">
                  <c:v>95.36</c:v>
                </c:pt>
                <c:pt idx="1885">
                  <c:v>95.36</c:v>
                </c:pt>
                <c:pt idx="1886">
                  <c:v>96.33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0.37356019020080572</c:v>
                </c:pt>
                <c:pt idx="1">
                  <c:v>0.47802639007568359</c:v>
                </c:pt>
                <c:pt idx="2">
                  <c:v>0.59082794189453125</c:v>
                </c:pt>
                <c:pt idx="3">
                  <c:v>0.72445178031921387</c:v>
                </c:pt>
                <c:pt idx="4">
                  <c:v>0.82647418975830078</c:v>
                </c:pt>
                <c:pt idx="5">
                  <c:v>0.94207453727722168</c:v>
                </c:pt>
                <c:pt idx="6">
                  <c:v>1.069031953811646</c:v>
                </c:pt>
                <c:pt idx="7">
                  <c:v>1.206713914871216</c:v>
                </c:pt>
                <c:pt idx="8">
                  <c:v>1.311596155166626</c:v>
                </c:pt>
                <c:pt idx="9">
                  <c:v>1.4195654392242429</c:v>
                </c:pt>
                <c:pt idx="10">
                  <c:v>1.5905354022979741</c:v>
                </c:pt>
                <c:pt idx="11">
                  <c:v>1.730688810348511</c:v>
                </c:pt>
                <c:pt idx="12">
                  <c:v>1.903204679489136</c:v>
                </c:pt>
                <c:pt idx="13">
                  <c:v>2.089570283889771</c:v>
                </c:pt>
                <c:pt idx="14">
                  <c:v>2.2649688720703121</c:v>
                </c:pt>
                <c:pt idx="15">
                  <c:v>2.4185879230499272</c:v>
                </c:pt>
                <c:pt idx="16">
                  <c:v>2.559720516204834</c:v>
                </c:pt>
                <c:pt idx="17">
                  <c:v>2.681944608688354</c:v>
                </c:pt>
                <c:pt idx="18">
                  <c:v>2.791146039962769</c:v>
                </c:pt>
                <c:pt idx="19">
                  <c:v>2.9036674499511719</c:v>
                </c:pt>
                <c:pt idx="20">
                  <c:v>3.0598809719085689</c:v>
                </c:pt>
                <c:pt idx="21">
                  <c:v>3.1665713787078862</c:v>
                </c:pt>
                <c:pt idx="22">
                  <c:v>3.2755622863769531</c:v>
                </c:pt>
                <c:pt idx="23">
                  <c:v>3.4015522003173828</c:v>
                </c:pt>
                <c:pt idx="24">
                  <c:v>3.5274746417999272</c:v>
                </c:pt>
                <c:pt idx="25">
                  <c:v>3.7162947654724121</c:v>
                </c:pt>
                <c:pt idx="26">
                  <c:v>3.856336116790771</c:v>
                </c:pt>
                <c:pt idx="27">
                  <c:v>3.9666059017181401</c:v>
                </c:pt>
                <c:pt idx="28">
                  <c:v>4.0906550884246826</c:v>
                </c:pt>
                <c:pt idx="29">
                  <c:v>4.2345879077911377</c:v>
                </c:pt>
                <c:pt idx="30">
                  <c:v>4.3996548652648926</c:v>
                </c:pt>
                <c:pt idx="31">
                  <c:v>4.5254724025726318</c:v>
                </c:pt>
                <c:pt idx="32">
                  <c:v>4.666792631149292</c:v>
                </c:pt>
                <c:pt idx="33">
                  <c:v>4.7796008586883536</c:v>
                </c:pt>
                <c:pt idx="34">
                  <c:v>4.9348671436309806</c:v>
                </c:pt>
                <c:pt idx="35">
                  <c:v>5.0574986934661874</c:v>
                </c:pt>
                <c:pt idx="36">
                  <c:v>5.1698875427246094</c:v>
                </c:pt>
                <c:pt idx="37">
                  <c:v>5.3105907440185547</c:v>
                </c:pt>
                <c:pt idx="38">
                  <c:v>5.4636313915252694</c:v>
                </c:pt>
                <c:pt idx="39">
                  <c:v>5.5927364826202393</c:v>
                </c:pt>
                <c:pt idx="40">
                  <c:v>5.6974151134490967</c:v>
                </c:pt>
                <c:pt idx="41">
                  <c:v>5.8239185810089111</c:v>
                </c:pt>
                <c:pt idx="42">
                  <c:v>5.9331483840942383</c:v>
                </c:pt>
                <c:pt idx="43">
                  <c:v>6.0606992244720459</c:v>
                </c:pt>
                <c:pt idx="44">
                  <c:v>6.1889851093292236</c:v>
                </c:pt>
                <c:pt idx="45">
                  <c:v>6.2944490909576416</c:v>
                </c:pt>
                <c:pt idx="46">
                  <c:v>6.4208137989044189</c:v>
                </c:pt>
                <c:pt idx="47">
                  <c:v>6.5459985733032227</c:v>
                </c:pt>
                <c:pt idx="48">
                  <c:v>6.7175929546356201</c:v>
                </c:pt>
                <c:pt idx="49">
                  <c:v>6.8285965919494629</c:v>
                </c:pt>
                <c:pt idx="50">
                  <c:v>6.9547786712646484</c:v>
                </c:pt>
                <c:pt idx="51">
                  <c:v>7.0635716915130624</c:v>
                </c:pt>
                <c:pt idx="52">
                  <c:v>7.2022695541381836</c:v>
                </c:pt>
                <c:pt idx="53">
                  <c:v>7.3593811988830566</c:v>
                </c:pt>
                <c:pt idx="54">
                  <c:v>7.4684228897094727</c:v>
                </c:pt>
                <c:pt idx="55">
                  <c:v>7.5776505470275879</c:v>
                </c:pt>
                <c:pt idx="56">
                  <c:v>7.6883916854858398</c:v>
                </c:pt>
                <c:pt idx="57">
                  <c:v>7.7964270114898682</c:v>
                </c:pt>
                <c:pt idx="58">
                  <c:v>7.968449592590332</c:v>
                </c:pt>
                <c:pt idx="59">
                  <c:v>8.0954549312591553</c:v>
                </c:pt>
                <c:pt idx="60">
                  <c:v>8.2046787738800049</c:v>
                </c:pt>
                <c:pt idx="61">
                  <c:v>8.3287615776062012</c:v>
                </c:pt>
                <c:pt idx="62">
                  <c:v>8.4868626594543457</c:v>
                </c:pt>
                <c:pt idx="63">
                  <c:v>8.613938570022583</c:v>
                </c:pt>
                <c:pt idx="64">
                  <c:v>8.7226598262786865</c:v>
                </c:pt>
                <c:pt idx="65">
                  <c:v>8.8678336143493652</c:v>
                </c:pt>
                <c:pt idx="66">
                  <c:v>9.0234842300415039</c:v>
                </c:pt>
                <c:pt idx="67">
                  <c:v>9.2120342254638672</c:v>
                </c:pt>
                <c:pt idx="68">
                  <c:v>9.3372159004211426</c:v>
                </c:pt>
                <c:pt idx="69">
                  <c:v>9.459442138671875</c:v>
                </c:pt>
                <c:pt idx="70">
                  <c:v>9.5655772686004639</c:v>
                </c:pt>
                <c:pt idx="71">
                  <c:v>9.6758043766021729</c:v>
                </c:pt>
                <c:pt idx="72">
                  <c:v>9.7829179763793945</c:v>
                </c:pt>
                <c:pt idx="73">
                  <c:v>9.9393846988677979</c:v>
                </c:pt>
                <c:pt idx="74">
                  <c:v>10.09634757041931</c:v>
                </c:pt>
                <c:pt idx="75">
                  <c:v>10.270980834960939</c:v>
                </c:pt>
                <c:pt idx="76">
                  <c:v>10.39344191551208</c:v>
                </c:pt>
                <c:pt idx="77">
                  <c:v>10.519644737243651</c:v>
                </c:pt>
                <c:pt idx="78">
                  <c:v>10.630873918533331</c:v>
                </c:pt>
                <c:pt idx="79">
                  <c:v>10.804709434509279</c:v>
                </c:pt>
                <c:pt idx="80">
                  <c:v>10.926894664764401</c:v>
                </c:pt>
                <c:pt idx="81">
                  <c:v>11.0533766746521</c:v>
                </c:pt>
                <c:pt idx="82">
                  <c:v>11.162834644317631</c:v>
                </c:pt>
                <c:pt idx="83">
                  <c:v>11.291604518890381</c:v>
                </c:pt>
                <c:pt idx="84">
                  <c:v>11.4309675693512</c:v>
                </c:pt>
                <c:pt idx="85">
                  <c:v>11.55721068382263</c:v>
                </c:pt>
                <c:pt idx="86">
                  <c:v>11.698229074478149</c:v>
                </c:pt>
                <c:pt idx="87">
                  <c:v>11.89792323112488</c:v>
                </c:pt>
                <c:pt idx="88">
                  <c:v>12.07056140899658</c:v>
                </c:pt>
                <c:pt idx="89">
                  <c:v>12.22392821311951</c:v>
                </c:pt>
                <c:pt idx="90">
                  <c:v>12.36510920524597</c:v>
                </c:pt>
                <c:pt idx="91">
                  <c:v>12.52076697349548</c:v>
                </c:pt>
                <c:pt idx="92">
                  <c:v>12.66260600090027</c:v>
                </c:pt>
                <c:pt idx="93">
                  <c:v>12.7708420753479</c:v>
                </c:pt>
                <c:pt idx="94">
                  <c:v>12.899274110794069</c:v>
                </c:pt>
                <c:pt idx="95">
                  <c:v>13.02850389480591</c:v>
                </c:pt>
                <c:pt idx="96">
                  <c:v>13.151689529418951</c:v>
                </c:pt>
                <c:pt idx="97">
                  <c:v>13.25892186164856</c:v>
                </c:pt>
                <c:pt idx="98">
                  <c:v>13.370134353637701</c:v>
                </c:pt>
                <c:pt idx="99">
                  <c:v>13.492390394210821</c:v>
                </c:pt>
                <c:pt idx="100">
                  <c:v>13.65051054954529</c:v>
                </c:pt>
                <c:pt idx="101">
                  <c:v>13.75871419906616</c:v>
                </c:pt>
                <c:pt idx="102">
                  <c:v>13.902554035186769</c:v>
                </c:pt>
                <c:pt idx="103">
                  <c:v>14.02529335021973</c:v>
                </c:pt>
                <c:pt idx="104">
                  <c:v>14.167070627212521</c:v>
                </c:pt>
                <c:pt idx="105">
                  <c:v>14.29394483566284</c:v>
                </c:pt>
                <c:pt idx="106">
                  <c:v>14.43346071243286</c:v>
                </c:pt>
                <c:pt idx="107">
                  <c:v>14.56069993972778</c:v>
                </c:pt>
                <c:pt idx="108">
                  <c:v>14.73291110992432</c:v>
                </c:pt>
                <c:pt idx="109">
                  <c:v>14.93899321556091</c:v>
                </c:pt>
                <c:pt idx="110">
                  <c:v>15.09371638298035</c:v>
                </c:pt>
                <c:pt idx="111">
                  <c:v>15.25109767913818</c:v>
                </c:pt>
                <c:pt idx="112">
                  <c:v>15.392258644104</c:v>
                </c:pt>
                <c:pt idx="113">
                  <c:v>15.501001119613649</c:v>
                </c:pt>
                <c:pt idx="114">
                  <c:v>15.625192165374759</c:v>
                </c:pt>
                <c:pt idx="115">
                  <c:v>15.79743719100952</c:v>
                </c:pt>
                <c:pt idx="116">
                  <c:v>15.923445224761959</c:v>
                </c:pt>
                <c:pt idx="117">
                  <c:v>16.0666069984436</c:v>
                </c:pt>
                <c:pt idx="118">
                  <c:v>16.190439701080319</c:v>
                </c:pt>
                <c:pt idx="119">
                  <c:v>16.331465482711788</c:v>
                </c:pt>
                <c:pt idx="120">
                  <c:v>16.455396890640259</c:v>
                </c:pt>
                <c:pt idx="121">
                  <c:v>16.564730405807499</c:v>
                </c:pt>
                <c:pt idx="122">
                  <c:v>16.703182220458981</c:v>
                </c:pt>
                <c:pt idx="123">
                  <c:v>16.87509918212891</c:v>
                </c:pt>
                <c:pt idx="124">
                  <c:v>17.016977310180661</c:v>
                </c:pt>
                <c:pt idx="125">
                  <c:v>17.12719464302063</c:v>
                </c:pt>
                <c:pt idx="126">
                  <c:v>17.234925746917721</c:v>
                </c:pt>
                <c:pt idx="127">
                  <c:v>17.362015247344971</c:v>
                </c:pt>
                <c:pt idx="128">
                  <c:v>17.471137046813961</c:v>
                </c:pt>
                <c:pt idx="129">
                  <c:v>17.599740505218509</c:v>
                </c:pt>
                <c:pt idx="130">
                  <c:v>17.755321979522709</c:v>
                </c:pt>
                <c:pt idx="131">
                  <c:v>17.929404735565189</c:v>
                </c:pt>
                <c:pt idx="132">
                  <c:v>18.033537864685059</c:v>
                </c:pt>
                <c:pt idx="133">
                  <c:v>18.153744459152222</c:v>
                </c:pt>
                <c:pt idx="134">
                  <c:v>18.29855585098267</c:v>
                </c:pt>
                <c:pt idx="135">
                  <c:v>18.423417091369629</c:v>
                </c:pt>
                <c:pt idx="136">
                  <c:v>18.563105583190922</c:v>
                </c:pt>
                <c:pt idx="137">
                  <c:v>18.686509847640991</c:v>
                </c:pt>
                <c:pt idx="138">
                  <c:v>18.826674222946171</c:v>
                </c:pt>
                <c:pt idx="139">
                  <c:v>18.98478364944458</c:v>
                </c:pt>
                <c:pt idx="140">
                  <c:v>19.095012664794918</c:v>
                </c:pt>
                <c:pt idx="141">
                  <c:v>19.21877026557922</c:v>
                </c:pt>
                <c:pt idx="142">
                  <c:v>19.3596351146698</c:v>
                </c:pt>
                <c:pt idx="143">
                  <c:v>19.562877416610721</c:v>
                </c:pt>
                <c:pt idx="144">
                  <c:v>19.73345327377319</c:v>
                </c:pt>
                <c:pt idx="145">
                  <c:v>19.891125917434689</c:v>
                </c:pt>
                <c:pt idx="146">
                  <c:v>19.99986624717712</c:v>
                </c:pt>
                <c:pt idx="147">
                  <c:v>20.122392654418949</c:v>
                </c:pt>
                <c:pt idx="148">
                  <c:v>20.262540102005001</c:v>
                </c:pt>
                <c:pt idx="149">
                  <c:v>20.43538331985474</c:v>
                </c:pt>
                <c:pt idx="150">
                  <c:v>20.563369750976559</c:v>
                </c:pt>
                <c:pt idx="151">
                  <c:v>20.671829462051392</c:v>
                </c:pt>
                <c:pt idx="152">
                  <c:v>20.79602146148682</c:v>
                </c:pt>
                <c:pt idx="153">
                  <c:v>20.952261924743649</c:v>
                </c:pt>
                <c:pt idx="154">
                  <c:v>21.061124801635739</c:v>
                </c:pt>
                <c:pt idx="155">
                  <c:v>21.1882791519165</c:v>
                </c:pt>
                <c:pt idx="156">
                  <c:v>21.329599380493161</c:v>
                </c:pt>
                <c:pt idx="157">
                  <c:v>21.452788114547729</c:v>
                </c:pt>
                <c:pt idx="158">
                  <c:v>21.594924926757809</c:v>
                </c:pt>
                <c:pt idx="159">
                  <c:v>21.717725992202759</c:v>
                </c:pt>
                <c:pt idx="160">
                  <c:v>21.85920333862305</c:v>
                </c:pt>
                <c:pt idx="161">
                  <c:v>21.96988749504089</c:v>
                </c:pt>
                <c:pt idx="162">
                  <c:v>22.09698843955994</c:v>
                </c:pt>
                <c:pt idx="163">
                  <c:v>22.236570358276371</c:v>
                </c:pt>
                <c:pt idx="164">
                  <c:v>22.338781118392941</c:v>
                </c:pt>
                <c:pt idx="165">
                  <c:v>22.46740984916687</c:v>
                </c:pt>
                <c:pt idx="166">
                  <c:v>22.59335088729858</c:v>
                </c:pt>
                <c:pt idx="167">
                  <c:v>22.764691114425659</c:v>
                </c:pt>
                <c:pt idx="168">
                  <c:v>22.937857151031491</c:v>
                </c:pt>
                <c:pt idx="169">
                  <c:v>23.079205513000488</c:v>
                </c:pt>
                <c:pt idx="170">
                  <c:v>23.189959287643429</c:v>
                </c:pt>
                <c:pt idx="171">
                  <c:v>23.330625534057621</c:v>
                </c:pt>
                <c:pt idx="172">
                  <c:v>23.455818653106689</c:v>
                </c:pt>
                <c:pt idx="173">
                  <c:v>23.564047574996948</c:v>
                </c:pt>
                <c:pt idx="174">
                  <c:v>23.690232038497921</c:v>
                </c:pt>
                <c:pt idx="175">
                  <c:v>23.816812038421631</c:v>
                </c:pt>
                <c:pt idx="176">
                  <c:v>23.939040422439579</c:v>
                </c:pt>
                <c:pt idx="177">
                  <c:v>24.0653076171875</c:v>
                </c:pt>
                <c:pt idx="178">
                  <c:v>24.17585921287537</c:v>
                </c:pt>
                <c:pt idx="179">
                  <c:v>24.28734469413757</c:v>
                </c:pt>
                <c:pt idx="180">
                  <c:v>24.395195960998539</c:v>
                </c:pt>
                <c:pt idx="181">
                  <c:v>24.534713506698608</c:v>
                </c:pt>
                <c:pt idx="182">
                  <c:v>24.717167139053341</c:v>
                </c:pt>
                <c:pt idx="183">
                  <c:v>24.89062237739563</c:v>
                </c:pt>
                <c:pt idx="184">
                  <c:v>25.001435518264771</c:v>
                </c:pt>
                <c:pt idx="185">
                  <c:v>25.126039028167721</c:v>
                </c:pt>
                <c:pt idx="186">
                  <c:v>25.233302593231201</c:v>
                </c:pt>
                <c:pt idx="187">
                  <c:v>25.3465142250061</c:v>
                </c:pt>
                <c:pt idx="188">
                  <c:v>25.474693536758419</c:v>
                </c:pt>
                <c:pt idx="189">
                  <c:v>25.599739551544189</c:v>
                </c:pt>
                <c:pt idx="190">
                  <c:v>25.722180843353271</c:v>
                </c:pt>
                <c:pt idx="191">
                  <c:v>25.847366333007809</c:v>
                </c:pt>
                <c:pt idx="192">
                  <c:v>25.957600593566891</c:v>
                </c:pt>
                <c:pt idx="193">
                  <c:v>26.114031791687012</c:v>
                </c:pt>
                <c:pt idx="194">
                  <c:v>26.228244543075562</c:v>
                </c:pt>
                <c:pt idx="195">
                  <c:v>26.35019850730896</c:v>
                </c:pt>
                <c:pt idx="196">
                  <c:v>26.492360591888431</c:v>
                </c:pt>
                <c:pt idx="197">
                  <c:v>26.632099151611332</c:v>
                </c:pt>
                <c:pt idx="198">
                  <c:v>26.757822751998901</c:v>
                </c:pt>
                <c:pt idx="199">
                  <c:v>26.865217685699459</c:v>
                </c:pt>
                <c:pt idx="200">
                  <c:v>27.022057294845581</c:v>
                </c:pt>
                <c:pt idx="201">
                  <c:v>27.198981046676639</c:v>
                </c:pt>
                <c:pt idx="202">
                  <c:v>27.339639186859131</c:v>
                </c:pt>
                <c:pt idx="203">
                  <c:v>27.46383261680603</c:v>
                </c:pt>
                <c:pt idx="204">
                  <c:v>27.5680685043335</c:v>
                </c:pt>
                <c:pt idx="205">
                  <c:v>27.726677894592289</c:v>
                </c:pt>
                <c:pt idx="206">
                  <c:v>27.836909294128422</c:v>
                </c:pt>
                <c:pt idx="207">
                  <c:v>27.94414305686951</c:v>
                </c:pt>
                <c:pt idx="208">
                  <c:v>28.08682560920715</c:v>
                </c:pt>
                <c:pt idx="209">
                  <c:v>28.257926464080811</c:v>
                </c:pt>
                <c:pt idx="210">
                  <c:v>28.367164850234989</c:v>
                </c:pt>
                <c:pt idx="211">
                  <c:v>28.473983764648441</c:v>
                </c:pt>
                <c:pt idx="212">
                  <c:v>28.60082650184631</c:v>
                </c:pt>
                <c:pt idx="213">
                  <c:v>28.723966598510739</c:v>
                </c:pt>
                <c:pt idx="214">
                  <c:v>28.833842992782589</c:v>
                </c:pt>
                <c:pt idx="215">
                  <c:v>28.99139761924744</c:v>
                </c:pt>
                <c:pt idx="216">
                  <c:v>29.163945913314819</c:v>
                </c:pt>
                <c:pt idx="217">
                  <c:v>29.321560382843021</c:v>
                </c:pt>
                <c:pt idx="218">
                  <c:v>29.430784225463871</c:v>
                </c:pt>
                <c:pt idx="219">
                  <c:v>29.556967735290531</c:v>
                </c:pt>
                <c:pt idx="220">
                  <c:v>29.698585987091061</c:v>
                </c:pt>
                <c:pt idx="221">
                  <c:v>29.86977386474609</c:v>
                </c:pt>
                <c:pt idx="222">
                  <c:v>30.057816505432129</c:v>
                </c:pt>
                <c:pt idx="223">
                  <c:v>30.21314907073975</c:v>
                </c:pt>
                <c:pt idx="224">
                  <c:v>30.356372356414791</c:v>
                </c:pt>
                <c:pt idx="225">
                  <c:v>30.496700286865231</c:v>
                </c:pt>
                <c:pt idx="226">
                  <c:v>30.60734486579895</c:v>
                </c:pt>
                <c:pt idx="227">
                  <c:v>30.76129508018494</c:v>
                </c:pt>
                <c:pt idx="228">
                  <c:v>30.872741460800171</c:v>
                </c:pt>
                <c:pt idx="229">
                  <c:v>30.981302738189701</c:v>
                </c:pt>
                <c:pt idx="230">
                  <c:v>31.127666234970089</c:v>
                </c:pt>
                <c:pt idx="231">
                  <c:v>31.281777858734131</c:v>
                </c:pt>
                <c:pt idx="232">
                  <c:v>31.39200925827026</c:v>
                </c:pt>
                <c:pt idx="233">
                  <c:v>31.518189191818241</c:v>
                </c:pt>
                <c:pt idx="234">
                  <c:v>31.659845113754269</c:v>
                </c:pt>
                <c:pt idx="235">
                  <c:v>31.845146417617801</c:v>
                </c:pt>
                <c:pt idx="236">
                  <c:v>31.956371068954471</c:v>
                </c:pt>
                <c:pt idx="237">
                  <c:v>32.067585468292243</c:v>
                </c:pt>
                <c:pt idx="238">
                  <c:v>32.180256843566887</c:v>
                </c:pt>
                <c:pt idx="239">
                  <c:v>32.320289611816413</c:v>
                </c:pt>
                <c:pt idx="240">
                  <c:v>32.425136804580688</c:v>
                </c:pt>
                <c:pt idx="241">
                  <c:v>32.549347877502441</c:v>
                </c:pt>
                <c:pt idx="242">
                  <c:v>32.659395217895508</c:v>
                </c:pt>
                <c:pt idx="243">
                  <c:v>32.768046855926507</c:v>
                </c:pt>
                <c:pt idx="244">
                  <c:v>32.927143335342407</c:v>
                </c:pt>
                <c:pt idx="245">
                  <c:v>33.093475818634033</c:v>
                </c:pt>
                <c:pt idx="246">
                  <c:v>33.266769409179688</c:v>
                </c:pt>
                <c:pt idx="247">
                  <c:v>33.40790581703186</c:v>
                </c:pt>
                <c:pt idx="248">
                  <c:v>33.529019355773933</c:v>
                </c:pt>
                <c:pt idx="249">
                  <c:v>33.643829107284553</c:v>
                </c:pt>
                <c:pt idx="250">
                  <c:v>33.79644775390625</c:v>
                </c:pt>
                <c:pt idx="251">
                  <c:v>33.94913911819458</c:v>
                </c:pt>
                <c:pt idx="252">
                  <c:v>34.092251777648933</c:v>
                </c:pt>
                <c:pt idx="253">
                  <c:v>34.228485822677612</c:v>
                </c:pt>
                <c:pt idx="254">
                  <c:v>34.353344202041633</c:v>
                </c:pt>
                <c:pt idx="255">
                  <c:v>34.462764739990227</c:v>
                </c:pt>
                <c:pt idx="256">
                  <c:v>34.586027860641479</c:v>
                </c:pt>
                <c:pt idx="257">
                  <c:v>34.695256471633911</c:v>
                </c:pt>
                <c:pt idx="258">
                  <c:v>34.86734938621521</c:v>
                </c:pt>
                <c:pt idx="259">
                  <c:v>35.009693145751953</c:v>
                </c:pt>
                <c:pt idx="260">
                  <c:v>35.182586908340447</c:v>
                </c:pt>
                <c:pt idx="261">
                  <c:v>35.289844274520867</c:v>
                </c:pt>
                <c:pt idx="262">
                  <c:v>35.399735450744629</c:v>
                </c:pt>
                <c:pt idx="263">
                  <c:v>35.558129787445068</c:v>
                </c:pt>
                <c:pt idx="264">
                  <c:v>35.682315826416023</c:v>
                </c:pt>
                <c:pt idx="265">
                  <c:v>35.790955543518074</c:v>
                </c:pt>
                <c:pt idx="266">
                  <c:v>35.917549133300781</c:v>
                </c:pt>
                <c:pt idx="267">
                  <c:v>36.041253566741943</c:v>
                </c:pt>
                <c:pt idx="268">
                  <c:v>36.18300986289978</c:v>
                </c:pt>
                <c:pt idx="269">
                  <c:v>36.309410810470581</c:v>
                </c:pt>
                <c:pt idx="270">
                  <c:v>36.450584888458252</c:v>
                </c:pt>
                <c:pt idx="271">
                  <c:v>36.609081506729133</c:v>
                </c:pt>
                <c:pt idx="272">
                  <c:v>36.733324289321899</c:v>
                </c:pt>
                <c:pt idx="273">
                  <c:v>36.856785774230957</c:v>
                </c:pt>
                <c:pt idx="274">
                  <c:v>36.981755018234253</c:v>
                </c:pt>
                <c:pt idx="275">
                  <c:v>37.090700149536133</c:v>
                </c:pt>
                <c:pt idx="276">
                  <c:v>37.200808525085449</c:v>
                </c:pt>
                <c:pt idx="277">
                  <c:v>37.358359575271614</c:v>
                </c:pt>
                <c:pt idx="278">
                  <c:v>37.52985668182373</c:v>
                </c:pt>
                <c:pt idx="279">
                  <c:v>37.684174060821533</c:v>
                </c:pt>
                <c:pt idx="280">
                  <c:v>37.792982816696167</c:v>
                </c:pt>
                <c:pt idx="281">
                  <c:v>37.904430150985718</c:v>
                </c:pt>
                <c:pt idx="282">
                  <c:v>38.044742345809937</c:v>
                </c:pt>
                <c:pt idx="283">
                  <c:v>38.152968645095832</c:v>
                </c:pt>
                <c:pt idx="284">
                  <c:v>38.259148359298713</c:v>
                </c:pt>
                <c:pt idx="285">
                  <c:v>38.370367527008057</c:v>
                </c:pt>
                <c:pt idx="286">
                  <c:v>38.529285192489617</c:v>
                </c:pt>
                <c:pt idx="287">
                  <c:v>38.652897596359253</c:v>
                </c:pt>
                <c:pt idx="288">
                  <c:v>38.787385225296021</c:v>
                </c:pt>
                <c:pt idx="289">
                  <c:v>38.911285638809197</c:v>
                </c:pt>
                <c:pt idx="290">
                  <c:v>39.025261878967292</c:v>
                </c:pt>
                <c:pt idx="291">
                  <c:v>39.177325487136841</c:v>
                </c:pt>
                <c:pt idx="292">
                  <c:v>39.302870988845832</c:v>
                </c:pt>
                <c:pt idx="293">
                  <c:v>39.440721750259399</c:v>
                </c:pt>
                <c:pt idx="294">
                  <c:v>39.56949782371521</c:v>
                </c:pt>
                <c:pt idx="295">
                  <c:v>39.708517551422119</c:v>
                </c:pt>
                <c:pt idx="296">
                  <c:v>39.861267566680908</c:v>
                </c:pt>
                <c:pt idx="297">
                  <c:v>40.032185554504387</c:v>
                </c:pt>
                <c:pt idx="298">
                  <c:v>40.187064409255981</c:v>
                </c:pt>
                <c:pt idx="299">
                  <c:v>40.295260667800903</c:v>
                </c:pt>
                <c:pt idx="300">
                  <c:v>40.408663272857673</c:v>
                </c:pt>
                <c:pt idx="301">
                  <c:v>40.57644248008728</c:v>
                </c:pt>
                <c:pt idx="302">
                  <c:v>40.731310606002808</c:v>
                </c:pt>
                <c:pt idx="303">
                  <c:v>40.854572057723999</c:v>
                </c:pt>
                <c:pt idx="304">
                  <c:v>40.958577156066887</c:v>
                </c:pt>
                <c:pt idx="305">
                  <c:v>41.086560249328613</c:v>
                </c:pt>
                <c:pt idx="306">
                  <c:v>41.195006608963013</c:v>
                </c:pt>
                <c:pt idx="307">
                  <c:v>41.306868553161621</c:v>
                </c:pt>
                <c:pt idx="308">
                  <c:v>41.464690208435059</c:v>
                </c:pt>
                <c:pt idx="309">
                  <c:v>41.649577856063843</c:v>
                </c:pt>
                <c:pt idx="310">
                  <c:v>41.756807327270508</c:v>
                </c:pt>
                <c:pt idx="311">
                  <c:v>41.868903636932373</c:v>
                </c:pt>
                <c:pt idx="312">
                  <c:v>42.008076429367073</c:v>
                </c:pt>
                <c:pt idx="313">
                  <c:v>42.165225028991699</c:v>
                </c:pt>
                <c:pt idx="314">
                  <c:v>42.367120504379272</c:v>
                </c:pt>
                <c:pt idx="315">
                  <c:v>42.519498348236077</c:v>
                </c:pt>
                <c:pt idx="316">
                  <c:v>42.643698453903198</c:v>
                </c:pt>
                <c:pt idx="317">
                  <c:v>42.753755807876587</c:v>
                </c:pt>
                <c:pt idx="318">
                  <c:v>42.900837659835823</c:v>
                </c:pt>
                <c:pt idx="319">
                  <c:v>43.065877914428711</c:v>
                </c:pt>
                <c:pt idx="320">
                  <c:v>43.221072435379028</c:v>
                </c:pt>
                <c:pt idx="321">
                  <c:v>43.361018657684333</c:v>
                </c:pt>
                <c:pt idx="322">
                  <c:v>43.474578380584717</c:v>
                </c:pt>
                <c:pt idx="323">
                  <c:v>43.627047538757317</c:v>
                </c:pt>
                <c:pt idx="324">
                  <c:v>43.751079082489007</c:v>
                </c:pt>
                <c:pt idx="325">
                  <c:v>43.878254413604743</c:v>
                </c:pt>
                <c:pt idx="326">
                  <c:v>44.019475698471069</c:v>
                </c:pt>
                <c:pt idx="327">
                  <c:v>44.160517930984497</c:v>
                </c:pt>
                <c:pt idx="328">
                  <c:v>44.317135810852051</c:v>
                </c:pt>
                <c:pt idx="329">
                  <c:v>44.489483594894409</c:v>
                </c:pt>
                <c:pt idx="330">
                  <c:v>44.59671688079834</c:v>
                </c:pt>
                <c:pt idx="331">
                  <c:v>44.723902225494378</c:v>
                </c:pt>
                <c:pt idx="332">
                  <c:v>44.848296165466309</c:v>
                </c:pt>
                <c:pt idx="333">
                  <c:v>45.023338317871087</c:v>
                </c:pt>
                <c:pt idx="334">
                  <c:v>45.194136381149292</c:v>
                </c:pt>
                <c:pt idx="335">
                  <c:v>45.305562257766717</c:v>
                </c:pt>
                <c:pt idx="336">
                  <c:v>45.433657646179199</c:v>
                </c:pt>
                <c:pt idx="337">
                  <c:v>45.554455518722527</c:v>
                </c:pt>
                <c:pt idx="338">
                  <c:v>45.665672063827508</c:v>
                </c:pt>
                <c:pt idx="339">
                  <c:v>45.790884494781487</c:v>
                </c:pt>
                <c:pt idx="340">
                  <c:v>45.916224479675293</c:v>
                </c:pt>
                <c:pt idx="341">
                  <c:v>46.088818311691277</c:v>
                </c:pt>
                <c:pt idx="342">
                  <c:v>46.262410640716553</c:v>
                </c:pt>
                <c:pt idx="343">
                  <c:v>46.390602827072136</c:v>
                </c:pt>
                <c:pt idx="344">
                  <c:v>46.515253782272339</c:v>
                </c:pt>
                <c:pt idx="345">
                  <c:v>46.625479936599731</c:v>
                </c:pt>
                <c:pt idx="346">
                  <c:v>46.782700061798103</c:v>
                </c:pt>
                <c:pt idx="347">
                  <c:v>46.923883199691772</c:v>
                </c:pt>
                <c:pt idx="348">
                  <c:v>47.046558618545532</c:v>
                </c:pt>
                <c:pt idx="349">
                  <c:v>47.156864404678338</c:v>
                </c:pt>
                <c:pt idx="350">
                  <c:v>47.325092554092407</c:v>
                </c:pt>
                <c:pt idx="351">
                  <c:v>47.529587507247918</c:v>
                </c:pt>
                <c:pt idx="352">
                  <c:v>47.684287309646614</c:v>
                </c:pt>
                <c:pt idx="353">
                  <c:v>47.875218868255622</c:v>
                </c:pt>
                <c:pt idx="354">
                  <c:v>48.016358613967903</c:v>
                </c:pt>
                <c:pt idx="355">
                  <c:v>48.124089002609253</c:v>
                </c:pt>
                <c:pt idx="356">
                  <c:v>48.230330944061279</c:v>
                </c:pt>
                <c:pt idx="357">
                  <c:v>48.425934553146362</c:v>
                </c:pt>
                <c:pt idx="358">
                  <c:v>48.531890153884888</c:v>
                </c:pt>
                <c:pt idx="359">
                  <c:v>48.656581163406372</c:v>
                </c:pt>
                <c:pt idx="360">
                  <c:v>48.76531720161438</c:v>
                </c:pt>
                <c:pt idx="361">
                  <c:v>48.87756872177124</c:v>
                </c:pt>
                <c:pt idx="362">
                  <c:v>49.03456711769104</c:v>
                </c:pt>
                <c:pt idx="363">
                  <c:v>49.156899213790886</c:v>
                </c:pt>
                <c:pt idx="364">
                  <c:v>49.332018375396729</c:v>
                </c:pt>
                <c:pt idx="365">
                  <c:v>49.485988616943359</c:v>
                </c:pt>
                <c:pt idx="366">
                  <c:v>49.65654730796814</c:v>
                </c:pt>
                <c:pt idx="367">
                  <c:v>49.768259286880493</c:v>
                </c:pt>
                <c:pt idx="368">
                  <c:v>49.875481605529792</c:v>
                </c:pt>
                <c:pt idx="369">
                  <c:v>49.980038642883301</c:v>
                </c:pt>
                <c:pt idx="370">
                  <c:v>50.093273162841797</c:v>
                </c:pt>
                <c:pt idx="371">
                  <c:v>50.217144250869751</c:v>
                </c:pt>
                <c:pt idx="372">
                  <c:v>50.35581374168396</c:v>
                </c:pt>
                <c:pt idx="373">
                  <c:v>50.497647285461433</c:v>
                </c:pt>
                <c:pt idx="374">
                  <c:v>50.60861611366272</c:v>
                </c:pt>
                <c:pt idx="375">
                  <c:v>50.715345859527588</c:v>
                </c:pt>
                <c:pt idx="376">
                  <c:v>50.826571226120002</c:v>
                </c:pt>
                <c:pt idx="377">
                  <c:v>50.981224060058587</c:v>
                </c:pt>
                <c:pt idx="378">
                  <c:v>51.088325023651123</c:v>
                </c:pt>
                <c:pt idx="379">
                  <c:v>51.261983871459961</c:v>
                </c:pt>
                <c:pt idx="380">
                  <c:v>51.417183637619019</c:v>
                </c:pt>
                <c:pt idx="381">
                  <c:v>51.524593591690063</c:v>
                </c:pt>
                <c:pt idx="382">
                  <c:v>51.650162696838379</c:v>
                </c:pt>
                <c:pt idx="383">
                  <c:v>51.788126230239868</c:v>
                </c:pt>
                <c:pt idx="384">
                  <c:v>51.960070133209229</c:v>
                </c:pt>
                <c:pt idx="385">
                  <c:v>52.084823846817017</c:v>
                </c:pt>
                <c:pt idx="386">
                  <c:v>52.228418111801147</c:v>
                </c:pt>
                <c:pt idx="387">
                  <c:v>52.365882873535163</c:v>
                </c:pt>
                <c:pt idx="388">
                  <c:v>52.52265453338623</c:v>
                </c:pt>
                <c:pt idx="389">
                  <c:v>52.693112850189209</c:v>
                </c:pt>
                <c:pt idx="390">
                  <c:v>52.848679542541497</c:v>
                </c:pt>
                <c:pt idx="391">
                  <c:v>52.958630323410027</c:v>
                </c:pt>
                <c:pt idx="392">
                  <c:v>53.080828189849854</c:v>
                </c:pt>
                <c:pt idx="393">
                  <c:v>53.219214916229248</c:v>
                </c:pt>
                <c:pt idx="394">
                  <c:v>53.328552961349487</c:v>
                </c:pt>
                <c:pt idx="395">
                  <c:v>53.468925714492798</c:v>
                </c:pt>
                <c:pt idx="396">
                  <c:v>53.591271162033081</c:v>
                </c:pt>
                <c:pt idx="397">
                  <c:v>53.749179601669312</c:v>
                </c:pt>
                <c:pt idx="398">
                  <c:v>53.858607530593872</c:v>
                </c:pt>
                <c:pt idx="399">
                  <c:v>53.982366323471069</c:v>
                </c:pt>
                <c:pt idx="400">
                  <c:v>54.123555660247803</c:v>
                </c:pt>
                <c:pt idx="401">
                  <c:v>54.280981302261353</c:v>
                </c:pt>
                <c:pt idx="402">
                  <c:v>54.390208721160889</c:v>
                </c:pt>
                <c:pt idx="403">
                  <c:v>54.513597011566162</c:v>
                </c:pt>
                <c:pt idx="404">
                  <c:v>54.655503749847412</c:v>
                </c:pt>
                <c:pt idx="405">
                  <c:v>54.763746738433838</c:v>
                </c:pt>
                <c:pt idx="406">
                  <c:v>54.890924215316772</c:v>
                </c:pt>
                <c:pt idx="407">
                  <c:v>55.017102241516113</c:v>
                </c:pt>
                <c:pt idx="408">
                  <c:v>55.154673337936401</c:v>
                </c:pt>
                <c:pt idx="409">
                  <c:v>55.26204252243042</c:v>
                </c:pt>
                <c:pt idx="410">
                  <c:v>55.384783744812012</c:v>
                </c:pt>
                <c:pt idx="411">
                  <c:v>55.524086475372307</c:v>
                </c:pt>
                <c:pt idx="412">
                  <c:v>55.649271965026863</c:v>
                </c:pt>
                <c:pt idx="413">
                  <c:v>55.772978544235229</c:v>
                </c:pt>
                <c:pt idx="414">
                  <c:v>55.88425350189209</c:v>
                </c:pt>
                <c:pt idx="415">
                  <c:v>55.990180730819702</c:v>
                </c:pt>
                <c:pt idx="416">
                  <c:v>56.102404832839973</c:v>
                </c:pt>
                <c:pt idx="417">
                  <c:v>56.260249614715583</c:v>
                </c:pt>
                <c:pt idx="418">
                  <c:v>56.43131160736084</c:v>
                </c:pt>
                <c:pt idx="419">
                  <c:v>56.559903621673577</c:v>
                </c:pt>
                <c:pt idx="420">
                  <c:v>56.698904514312737</c:v>
                </c:pt>
                <c:pt idx="421">
                  <c:v>56.821601867675781</c:v>
                </c:pt>
                <c:pt idx="422">
                  <c:v>56.960827350616462</c:v>
                </c:pt>
                <c:pt idx="423">
                  <c:v>57.116700649261468</c:v>
                </c:pt>
                <c:pt idx="424">
                  <c:v>57.25696849822998</c:v>
                </c:pt>
                <c:pt idx="425">
                  <c:v>57.397135019302368</c:v>
                </c:pt>
                <c:pt idx="426">
                  <c:v>57.523322343826287</c:v>
                </c:pt>
                <c:pt idx="427">
                  <c:v>57.645778656005859</c:v>
                </c:pt>
                <c:pt idx="428">
                  <c:v>57.789293527603149</c:v>
                </c:pt>
                <c:pt idx="429">
                  <c:v>57.913785934448242</c:v>
                </c:pt>
                <c:pt idx="430">
                  <c:v>58.025587797164917</c:v>
                </c:pt>
                <c:pt idx="431">
                  <c:v>58.167249441146851</c:v>
                </c:pt>
                <c:pt idx="432">
                  <c:v>58.293112277984619</c:v>
                </c:pt>
                <c:pt idx="433">
                  <c:v>58.401341676712043</c:v>
                </c:pt>
                <c:pt idx="434">
                  <c:v>58.55913782119751</c:v>
                </c:pt>
                <c:pt idx="435">
                  <c:v>58.729013204574578</c:v>
                </c:pt>
                <c:pt idx="436">
                  <c:v>58.858473300933838</c:v>
                </c:pt>
                <c:pt idx="437">
                  <c:v>58.978508472442627</c:v>
                </c:pt>
                <c:pt idx="438">
                  <c:v>59.088837385177612</c:v>
                </c:pt>
                <c:pt idx="439">
                  <c:v>59.216169357299798</c:v>
                </c:pt>
                <c:pt idx="440">
                  <c:v>59.369210481643677</c:v>
                </c:pt>
                <c:pt idx="441">
                  <c:v>59.480278730392463</c:v>
                </c:pt>
                <c:pt idx="442">
                  <c:v>59.624643087387078</c:v>
                </c:pt>
                <c:pt idx="443">
                  <c:v>59.796801090240479</c:v>
                </c:pt>
                <c:pt idx="444">
                  <c:v>59.984886169433587</c:v>
                </c:pt>
                <c:pt idx="445">
                  <c:v>60.157907962799072</c:v>
                </c:pt>
                <c:pt idx="446">
                  <c:v>60.362940073013313</c:v>
                </c:pt>
                <c:pt idx="447">
                  <c:v>60.520081996917718</c:v>
                </c:pt>
                <c:pt idx="448">
                  <c:v>60.661505460739143</c:v>
                </c:pt>
                <c:pt idx="449">
                  <c:v>60.787199974060059</c:v>
                </c:pt>
                <c:pt idx="450">
                  <c:v>60.912923097610467</c:v>
                </c:pt>
                <c:pt idx="451">
                  <c:v>61.055073022842407</c:v>
                </c:pt>
                <c:pt idx="452">
                  <c:v>61.211689710617073</c:v>
                </c:pt>
                <c:pt idx="453">
                  <c:v>61.337239742279053</c:v>
                </c:pt>
                <c:pt idx="454">
                  <c:v>61.460815906524658</c:v>
                </c:pt>
                <c:pt idx="455">
                  <c:v>61.600976943969727</c:v>
                </c:pt>
                <c:pt idx="456">
                  <c:v>61.760071992874153</c:v>
                </c:pt>
                <c:pt idx="457">
                  <c:v>61.883270025253303</c:v>
                </c:pt>
                <c:pt idx="458">
                  <c:v>62.023436546325676</c:v>
                </c:pt>
                <c:pt idx="459">
                  <c:v>62.164093017578118</c:v>
                </c:pt>
                <c:pt idx="460">
                  <c:v>62.290276527404792</c:v>
                </c:pt>
                <c:pt idx="461">
                  <c:v>62.418450832366943</c:v>
                </c:pt>
                <c:pt idx="462">
                  <c:v>62.555496454238892</c:v>
                </c:pt>
                <c:pt idx="463">
                  <c:v>62.698862552642822</c:v>
                </c:pt>
                <c:pt idx="464">
                  <c:v>62.822052240371697</c:v>
                </c:pt>
                <c:pt idx="465">
                  <c:v>63.011575937271118</c:v>
                </c:pt>
                <c:pt idx="466">
                  <c:v>63.120834350585938</c:v>
                </c:pt>
                <c:pt idx="467">
                  <c:v>63.22906756401062</c:v>
                </c:pt>
                <c:pt idx="468">
                  <c:v>63.355631828308113</c:v>
                </c:pt>
                <c:pt idx="469">
                  <c:v>63.481664896011353</c:v>
                </c:pt>
                <c:pt idx="470">
                  <c:v>63.624836921691887</c:v>
                </c:pt>
                <c:pt idx="471">
                  <c:v>63.73333215713501</c:v>
                </c:pt>
                <c:pt idx="472">
                  <c:v>63.888508319854743</c:v>
                </c:pt>
                <c:pt idx="473">
                  <c:v>64.015865802764893</c:v>
                </c:pt>
                <c:pt idx="474">
                  <c:v>64.155822515487671</c:v>
                </c:pt>
                <c:pt idx="475">
                  <c:v>64.263057470321655</c:v>
                </c:pt>
                <c:pt idx="476">
                  <c:v>64.389752388000488</c:v>
                </c:pt>
                <c:pt idx="477">
                  <c:v>64.511131525039673</c:v>
                </c:pt>
                <c:pt idx="478">
                  <c:v>64.623482227325439</c:v>
                </c:pt>
                <c:pt idx="479">
                  <c:v>64.779102325439453</c:v>
                </c:pt>
                <c:pt idx="480">
                  <c:v>64.891316175460815</c:v>
                </c:pt>
                <c:pt idx="481">
                  <c:v>65.010417938232422</c:v>
                </c:pt>
                <c:pt idx="482">
                  <c:v>65.155035734176636</c:v>
                </c:pt>
                <c:pt idx="483">
                  <c:v>65.263850212097168</c:v>
                </c:pt>
                <c:pt idx="484">
                  <c:v>65.39226245880127</c:v>
                </c:pt>
                <c:pt idx="485">
                  <c:v>65.513306140899658</c:v>
                </c:pt>
                <c:pt idx="486">
                  <c:v>65.622941732406616</c:v>
                </c:pt>
                <c:pt idx="487">
                  <c:v>65.749269962310791</c:v>
                </c:pt>
                <c:pt idx="488">
                  <c:v>65.859239339828491</c:v>
                </c:pt>
                <c:pt idx="489">
                  <c:v>65.983632802963257</c:v>
                </c:pt>
                <c:pt idx="490">
                  <c:v>66.156609535217285</c:v>
                </c:pt>
                <c:pt idx="491">
                  <c:v>66.264723777770996</c:v>
                </c:pt>
                <c:pt idx="492">
                  <c:v>66.40863299369812</c:v>
                </c:pt>
                <c:pt idx="493">
                  <c:v>66.51947808265686</c:v>
                </c:pt>
                <c:pt idx="494">
                  <c:v>66.66029953956604</c:v>
                </c:pt>
                <c:pt idx="495">
                  <c:v>66.769620180130005</c:v>
                </c:pt>
                <c:pt idx="496">
                  <c:v>66.912437438964844</c:v>
                </c:pt>
                <c:pt idx="497">
                  <c:v>67.02649974822998</c:v>
                </c:pt>
                <c:pt idx="498">
                  <c:v>67.146694898605347</c:v>
                </c:pt>
                <c:pt idx="499">
                  <c:v>67.289378643035889</c:v>
                </c:pt>
                <c:pt idx="500">
                  <c:v>67.411573171615601</c:v>
                </c:pt>
                <c:pt idx="501">
                  <c:v>67.52293848991394</c:v>
                </c:pt>
                <c:pt idx="502">
                  <c:v>67.646815299987793</c:v>
                </c:pt>
                <c:pt idx="503">
                  <c:v>67.759406566619873</c:v>
                </c:pt>
                <c:pt idx="504">
                  <c:v>67.886150360107422</c:v>
                </c:pt>
                <c:pt idx="505">
                  <c:v>68.010591745376587</c:v>
                </c:pt>
                <c:pt idx="506">
                  <c:v>68.122465133666992</c:v>
                </c:pt>
                <c:pt idx="507">
                  <c:v>68.22985053062439</c:v>
                </c:pt>
                <c:pt idx="508">
                  <c:v>68.353269577026367</c:v>
                </c:pt>
                <c:pt idx="509">
                  <c:v>68.511806726455688</c:v>
                </c:pt>
                <c:pt idx="510">
                  <c:v>68.621050834655762</c:v>
                </c:pt>
                <c:pt idx="511">
                  <c:v>68.726283550262451</c:v>
                </c:pt>
                <c:pt idx="512">
                  <c:v>68.838700532913208</c:v>
                </c:pt>
                <c:pt idx="513">
                  <c:v>68.97943639755249</c:v>
                </c:pt>
                <c:pt idx="514">
                  <c:v>69.088330507278442</c:v>
                </c:pt>
                <c:pt idx="515">
                  <c:v>69.194570779800415</c:v>
                </c:pt>
                <c:pt idx="516">
                  <c:v>69.353645324707031</c:v>
                </c:pt>
                <c:pt idx="517">
                  <c:v>69.461724996566772</c:v>
                </c:pt>
                <c:pt idx="518">
                  <c:v>69.617339611053467</c:v>
                </c:pt>
                <c:pt idx="519">
                  <c:v>69.787049770355225</c:v>
                </c:pt>
                <c:pt idx="520">
                  <c:v>69.944982051849365</c:v>
                </c:pt>
                <c:pt idx="521">
                  <c:v>70.053531646728516</c:v>
                </c:pt>
                <c:pt idx="522">
                  <c:v>70.162291288375854</c:v>
                </c:pt>
                <c:pt idx="523">
                  <c:v>70.308261394500732</c:v>
                </c:pt>
                <c:pt idx="524">
                  <c:v>70.488465070724487</c:v>
                </c:pt>
                <c:pt idx="525">
                  <c:v>70.647717952728271</c:v>
                </c:pt>
                <c:pt idx="526">
                  <c:v>70.757214546203613</c:v>
                </c:pt>
                <c:pt idx="527">
                  <c:v>70.883719921112061</c:v>
                </c:pt>
                <c:pt idx="528">
                  <c:v>71.024888753890991</c:v>
                </c:pt>
                <c:pt idx="529">
                  <c:v>71.149083137512207</c:v>
                </c:pt>
                <c:pt idx="530">
                  <c:v>71.260305881500244</c:v>
                </c:pt>
                <c:pt idx="531">
                  <c:v>71.386814117431641</c:v>
                </c:pt>
                <c:pt idx="532">
                  <c:v>71.527429580688477</c:v>
                </c:pt>
                <c:pt idx="533">
                  <c:v>71.647190093994141</c:v>
                </c:pt>
                <c:pt idx="534">
                  <c:v>71.758240222930908</c:v>
                </c:pt>
                <c:pt idx="535">
                  <c:v>71.915674924850464</c:v>
                </c:pt>
                <c:pt idx="536">
                  <c:v>72.055121421813965</c:v>
                </c:pt>
                <c:pt idx="537">
                  <c:v>72.163861513137817</c:v>
                </c:pt>
                <c:pt idx="538">
                  <c:v>72.289215564727783</c:v>
                </c:pt>
                <c:pt idx="539">
                  <c:v>72.462275505065918</c:v>
                </c:pt>
                <c:pt idx="540">
                  <c:v>72.620314121246338</c:v>
                </c:pt>
                <c:pt idx="541">
                  <c:v>72.745782613754272</c:v>
                </c:pt>
                <c:pt idx="542">
                  <c:v>72.856983661651611</c:v>
                </c:pt>
                <c:pt idx="543">
                  <c:v>72.981468915939331</c:v>
                </c:pt>
                <c:pt idx="544">
                  <c:v>73.093420267105103</c:v>
                </c:pt>
                <c:pt idx="545">
                  <c:v>73.198877573013306</c:v>
                </c:pt>
                <c:pt idx="546">
                  <c:v>73.35471773147583</c:v>
                </c:pt>
                <c:pt idx="547">
                  <c:v>73.508712768554688</c:v>
                </c:pt>
                <c:pt idx="548">
                  <c:v>73.6494140625</c:v>
                </c:pt>
                <c:pt idx="549">
                  <c:v>73.774157524108887</c:v>
                </c:pt>
                <c:pt idx="550">
                  <c:v>73.885614633560181</c:v>
                </c:pt>
                <c:pt idx="551">
                  <c:v>74.055861949920654</c:v>
                </c:pt>
                <c:pt idx="552">
                  <c:v>74.217402935028076</c:v>
                </c:pt>
                <c:pt idx="553">
                  <c:v>74.357291460037231</c:v>
                </c:pt>
                <c:pt idx="554">
                  <c:v>74.481600046157837</c:v>
                </c:pt>
                <c:pt idx="555">
                  <c:v>74.622357845306396</c:v>
                </c:pt>
                <c:pt idx="556">
                  <c:v>74.778042793273926</c:v>
                </c:pt>
                <c:pt idx="557">
                  <c:v>74.885030269622803</c:v>
                </c:pt>
                <c:pt idx="558">
                  <c:v>75.01200532913208</c:v>
                </c:pt>
                <c:pt idx="559">
                  <c:v>75.120995759963989</c:v>
                </c:pt>
                <c:pt idx="560">
                  <c:v>75.27902889251709</c:v>
                </c:pt>
                <c:pt idx="561">
                  <c:v>75.384307384490967</c:v>
                </c:pt>
                <c:pt idx="562">
                  <c:v>75.509851455688477</c:v>
                </c:pt>
                <c:pt idx="563">
                  <c:v>75.652532339096069</c:v>
                </c:pt>
                <c:pt idx="564">
                  <c:v>75.808853149414063</c:v>
                </c:pt>
                <c:pt idx="565">
                  <c:v>75.917431354522705</c:v>
                </c:pt>
                <c:pt idx="566">
                  <c:v>76.025540351867676</c:v>
                </c:pt>
                <c:pt idx="567">
                  <c:v>76.182094097137451</c:v>
                </c:pt>
                <c:pt idx="568">
                  <c:v>76.310613393783569</c:v>
                </c:pt>
                <c:pt idx="569">
                  <c:v>76.418698072433472</c:v>
                </c:pt>
                <c:pt idx="570">
                  <c:v>76.559888601303101</c:v>
                </c:pt>
                <c:pt idx="571">
                  <c:v>76.716522932052612</c:v>
                </c:pt>
                <c:pt idx="572">
                  <c:v>76.842956304550171</c:v>
                </c:pt>
                <c:pt idx="573">
                  <c:v>76.951898097991943</c:v>
                </c:pt>
                <c:pt idx="574">
                  <c:v>77.07633900642395</c:v>
                </c:pt>
                <c:pt idx="575">
                  <c:v>77.185308218002319</c:v>
                </c:pt>
                <c:pt idx="576">
                  <c:v>77.295356273651123</c:v>
                </c:pt>
                <c:pt idx="577">
                  <c:v>77.449208736419678</c:v>
                </c:pt>
                <c:pt idx="578">
                  <c:v>77.556912183761597</c:v>
                </c:pt>
                <c:pt idx="579">
                  <c:v>77.682116985321045</c:v>
                </c:pt>
                <c:pt idx="580">
                  <c:v>77.794344425201416</c:v>
                </c:pt>
                <c:pt idx="581">
                  <c:v>77.919452428817749</c:v>
                </c:pt>
                <c:pt idx="582">
                  <c:v>78.059296131134033</c:v>
                </c:pt>
                <c:pt idx="583">
                  <c:v>78.181880474090576</c:v>
                </c:pt>
                <c:pt idx="584">
                  <c:v>78.307905197143555</c:v>
                </c:pt>
                <c:pt idx="585">
                  <c:v>78.417143583297729</c:v>
                </c:pt>
                <c:pt idx="586">
                  <c:v>78.523235321044922</c:v>
                </c:pt>
                <c:pt idx="587">
                  <c:v>78.683851718902588</c:v>
                </c:pt>
                <c:pt idx="588">
                  <c:v>78.854462385177612</c:v>
                </c:pt>
                <c:pt idx="589">
                  <c:v>78.980302095413208</c:v>
                </c:pt>
                <c:pt idx="590">
                  <c:v>79.091400384902954</c:v>
                </c:pt>
                <c:pt idx="591">
                  <c:v>79.234081506729126</c:v>
                </c:pt>
                <c:pt idx="592">
                  <c:v>79.355273723602295</c:v>
                </c:pt>
                <c:pt idx="593">
                  <c:v>79.481457948684692</c:v>
                </c:pt>
                <c:pt idx="594">
                  <c:v>79.588309049606323</c:v>
                </c:pt>
                <c:pt idx="595">
                  <c:v>79.758489370346069</c:v>
                </c:pt>
                <c:pt idx="596">
                  <c:v>79.935301780700684</c:v>
                </c:pt>
                <c:pt idx="597">
                  <c:v>80.055999994277954</c:v>
                </c:pt>
                <c:pt idx="598">
                  <c:v>80.180862188339233</c:v>
                </c:pt>
                <c:pt idx="599">
                  <c:v>80.29060697555542</c:v>
                </c:pt>
                <c:pt idx="600">
                  <c:v>80.41681170463562</c:v>
                </c:pt>
                <c:pt idx="601">
                  <c:v>80.555771112442017</c:v>
                </c:pt>
                <c:pt idx="602">
                  <c:v>80.661287307739258</c:v>
                </c:pt>
                <c:pt idx="603">
                  <c:v>80.827855110168457</c:v>
                </c:pt>
                <c:pt idx="604">
                  <c:v>81.027525901794434</c:v>
                </c:pt>
                <c:pt idx="605">
                  <c:v>81.212083578109741</c:v>
                </c:pt>
                <c:pt idx="606">
                  <c:v>81.338259696960449</c:v>
                </c:pt>
                <c:pt idx="607">
                  <c:v>81.478190660476685</c:v>
                </c:pt>
                <c:pt idx="608">
                  <c:v>81.597765922546387</c:v>
                </c:pt>
                <c:pt idx="609">
                  <c:v>81.726755619049072</c:v>
                </c:pt>
                <c:pt idx="610">
                  <c:v>81.884287357330322</c:v>
                </c:pt>
                <c:pt idx="611">
                  <c:v>82.01972484588623</c:v>
                </c:pt>
                <c:pt idx="612">
                  <c:v>82.146378517150879</c:v>
                </c:pt>
                <c:pt idx="613">
                  <c:v>82.269577980041504</c:v>
                </c:pt>
                <c:pt idx="614">
                  <c:v>82.425816535949707</c:v>
                </c:pt>
                <c:pt idx="615">
                  <c:v>82.554001331329346</c:v>
                </c:pt>
                <c:pt idx="616">
                  <c:v>82.678520917892456</c:v>
                </c:pt>
                <c:pt idx="617">
                  <c:v>82.820977449417114</c:v>
                </c:pt>
                <c:pt idx="618">
                  <c:v>82.944179773330688</c:v>
                </c:pt>
                <c:pt idx="619">
                  <c:v>83.052225112915039</c:v>
                </c:pt>
                <c:pt idx="620">
                  <c:v>83.176908016204834</c:v>
                </c:pt>
                <c:pt idx="621">
                  <c:v>83.320337057113647</c:v>
                </c:pt>
                <c:pt idx="622">
                  <c:v>83.522192001342773</c:v>
                </c:pt>
                <c:pt idx="623">
                  <c:v>83.677905797958374</c:v>
                </c:pt>
                <c:pt idx="624">
                  <c:v>83.788556814193726</c:v>
                </c:pt>
                <c:pt idx="625">
                  <c:v>83.895453691482544</c:v>
                </c:pt>
                <c:pt idx="626">
                  <c:v>84.057574272155762</c:v>
                </c:pt>
                <c:pt idx="627">
                  <c:v>84.21112322807312</c:v>
                </c:pt>
                <c:pt idx="628">
                  <c:v>84.384404182434082</c:v>
                </c:pt>
                <c:pt idx="629">
                  <c:v>84.5099036693573</c:v>
                </c:pt>
                <c:pt idx="630">
                  <c:v>84.621229887008667</c:v>
                </c:pt>
                <c:pt idx="631">
                  <c:v>84.758785486221313</c:v>
                </c:pt>
                <c:pt idx="632">
                  <c:v>84.92720365524292</c:v>
                </c:pt>
                <c:pt idx="633">
                  <c:v>85.083237886428833</c:v>
                </c:pt>
                <c:pt idx="634">
                  <c:v>85.207708358764648</c:v>
                </c:pt>
                <c:pt idx="635">
                  <c:v>85.313710451126099</c:v>
                </c:pt>
                <c:pt idx="636">
                  <c:v>85.455778121948242</c:v>
                </c:pt>
                <c:pt idx="637">
                  <c:v>85.610875844955444</c:v>
                </c:pt>
                <c:pt idx="638">
                  <c:v>85.756254911422729</c:v>
                </c:pt>
                <c:pt idx="639">
                  <c:v>85.880777597427368</c:v>
                </c:pt>
                <c:pt idx="640">
                  <c:v>85.98897385597229</c:v>
                </c:pt>
                <c:pt idx="641">
                  <c:v>86.158476829528809</c:v>
                </c:pt>
                <c:pt idx="642">
                  <c:v>86.350527763366699</c:v>
                </c:pt>
                <c:pt idx="643">
                  <c:v>86.518503665924072</c:v>
                </c:pt>
                <c:pt idx="644">
                  <c:v>86.642494201660156</c:v>
                </c:pt>
                <c:pt idx="645">
                  <c:v>86.75149130821228</c:v>
                </c:pt>
                <c:pt idx="646">
                  <c:v>86.881561517715454</c:v>
                </c:pt>
                <c:pt idx="647">
                  <c:v>87.050799369812012</c:v>
                </c:pt>
                <c:pt idx="648">
                  <c:v>87.176036357879639</c:v>
                </c:pt>
                <c:pt idx="649">
                  <c:v>87.286101579666138</c:v>
                </c:pt>
                <c:pt idx="650">
                  <c:v>87.409177780151367</c:v>
                </c:pt>
                <c:pt idx="651">
                  <c:v>87.518600463867188</c:v>
                </c:pt>
                <c:pt idx="652">
                  <c:v>87.643789052963257</c:v>
                </c:pt>
                <c:pt idx="653">
                  <c:v>87.782897472381592</c:v>
                </c:pt>
                <c:pt idx="654">
                  <c:v>87.90681791305542</c:v>
                </c:pt>
                <c:pt idx="655">
                  <c:v>88.021034955978394</c:v>
                </c:pt>
                <c:pt idx="656">
                  <c:v>88.145157098770142</c:v>
                </c:pt>
                <c:pt idx="657">
                  <c:v>88.316334009170532</c:v>
                </c:pt>
                <c:pt idx="658">
                  <c:v>88.487231731414795</c:v>
                </c:pt>
                <c:pt idx="659">
                  <c:v>88.676098585128784</c:v>
                </c:pt>
                <c:pt idx="660">
                  <c:v>88.787872791290283</c:v>
                </c:pt>
                <c:pt idx="661">
                  <c:v>88.896451711654663</c:v>
                </c:pt>
                <c:pt idx="662">
                  <c:v>89.022341251373291</c:v>
                </c:pt>
                <c:pt idx="663">
                  <c:v>89.179118633270264</c:v>
                </c:pt>
                <c:pt idx="664">
                  <c:v>89.321642398834229</c:v>
                </c:pt>
                <c:pt idx="665">
                  <c:v>89.479421138763428</c:v>
                </c:pt>
                <c:pt idx="666">
                  <c:v>89.618683576583862</c:v>
                </c:pt>
                <c:pt idx="667">
                  <c:v>89.756864547729492</c:v>
                </c:pt>
                <c:pt idx="668">
                  <c:v>89.865674257278442</c:v>
                </c:pt>
                <c:pt idx="669">
                  <c:v>89.975931406021118</c:v>
                </c:pt>
                <c:pt idx="670">
                  <c:v>90.08647632598877</c:v>
                </c:pt>
                <c:pt idx="671">
                  <c:v>90.225049734115601</c:v>
                </c:pt>
                <c:pt idx="672">
                  <c:v>90.352628231048584</c:v>
                </c:pt>
                <c:pt idx="673">
                  <c:v>90.477819204330444</c:v>
                </c:pt>
                <c:pt idx="674">
                  <c:v>90.618414878845215</c:v>
                </c:pt>
                <c:pt idx="675">
                  <c:v>90.729633331298828</c:v>
                </c:pt>
                <c:pt idx="676">
                  <c:v>90.852828025817871</c:v>
                </c:pt>
                <c:pt idx="677">
                  <c:v>90.978427886962891</c:v>
                </c:pt>
                <c:pt idx="678">
                  <c:v>91.08767032623291</c:v>
                </c:pt>
                <c:pt idx="679">
                  <c:v>91.214670658111572</c:v>
                </c:pt>
                <c:pt idx="680">
                  <c:v>91.340850830078125</c:v>
                </c:pt>
                <c:pt idx="681">
                  <c:v>91.513711929321289</c:v>
                </c:pt>
                <c:pt idx="682">
                  <c:v>91.623751401901245</c:v>
                </c:pt>
                <c:pt idx="683">
                  <c:v>91.749468088150024</c:v>
                </c:pt>
                <c:pt idx="684">
                  <c:v>91.887001514434814</c:v>
                </c:pt>
                <c:pt idx="685">
                  <c:v>92.060527324676514</c:v>
                </c:pt>
                <c:pt idx="686">
                  <c:v>92.216163396835327</c:v>
                </c:pt>
                <c:pt idx="687">
                  <c:v>92.341341733932495</c:v>
                </c:pt>
                <c:pt idx="688">
                  <c:v>92.482361793518066</c:v>
                </c:pt>
                <c:pt idx="689">
                  <c:v>92.590356111526489</c:v>
                </c:pt>
                <c:pt idx="690">
                  <c:v>92.715236663818359</c:v>
                </c:pt>
                <c:pt idx="691">
                  <c:v>92.82413125038147</c:v>
                </c:pt>
                <c:pt idx="692">
                  <c:v>92.966104984283447</c:v>
                </c:pt>
                <c:pt idx="693">
                  <c:v>93.120071172714233</c:v>
                </c:pt>
                <c:pt idx="694">
                  <c:v>93.276243925094604</c:v>
                </c:pt>
                <c:pt idx="695">
                  <c:v>93.386483430862427</c:v>
                </c:pt>
                <c:pt idx="696">
                  <c:v>93.510915517807007</c:v>
                </c:pt>
                <c:pt idx="697">
                  <c:v>93.652650356292725</c:v>
                </c:pt>
                <c:pt idx="698">
                  <c:v>93.793375253677368</c:v>
                </c:pt>
                <c:pt idx="699">
                  <c:v>93.9159255027771</c:v>
                </c:pt>
                <c:pt idx="700">
                  <c:v>94.026793241500854</c:v>
                </c:pt>
                <c:pt idx="701">
                  <c:v>94.183802604675293</c:v>
                </c:pt>
                <c:pt idx="702">
                  <c:v>94.311865329742432</c:v>
                </c:pt>
                <c:pt idx="703">
                  <c:v>94.453902721405029</c:v>
                </c:pt>
                <c:pt idx="704">
                  <c:v>94.563783407211304</c:v>
                </c:pt>
                <c:pt idx="705">
                  <c:v>94.721500635147095</c:v>
                </c:pt>
                <c:pt idx="706">
                  <c:v>94.846999883651733</c:v>
                </c:pt>
                <c:pt idx="707">
                  <c:v>94.986826181411743</c:v>
                </c:pt>
                <c:pt idx="708">
                  <c:v>95.096406221389771</c:v>
                </c:pt>
                <c:pt idx="709">
                  <c:v>95.239951372146606</c:v>
                </c:pt>
                <c:pt idx="710">
                  <c:v>95.35017466545105</c:v>
                </c:pt>
                <c:pt idx="711">
                  <c:v>95.477363586425781</c:v>
                </c:pt>
                <c:pt idx="712">
                  <c:v>95.617044687271118</c:v>
                </c:pt>
                <c:pt idx="713">
                  <c:v>95.72431206703186</c:v>
                </c:pt>
                <c:pt idx="714">
                  <c:v>95.834820508956909</c:v>
                </c:pt>
                <c:pt idx="715">
                  <c:v>95.987608909606934</c:v>
                </c:pt>
                <c:pt idx="716">
                  <c:v>96.145939111709595</c:v>
                </c:pt>
                <c:pt idx="717">
                  <c:v>96.255463838577271</c:v>
                </c:pt>
                <c:pt idx="718">
                  <c:v>96.379747629165649</c:v>
                </c:pt>
                <c:pt idx="719">
                  <c:v>96.519103050231934</c:v>
                </c:pt>
                <c:pt idx="720">
                  <c:v>96.67510986328125</c:v>
                </c:pt>
                <c:pt idx="721">
                  <c:v>96.814699411392212</c:v>
                </c:pt>
                <c:pt idx="722">
                  <c:v>96.925604820251465</c:v>
                </c:pt>
                <c:pt idx="723">
                  <c:v>97.029845952987671</c:v>
                </c:pt>
                <c:pt idx="724">
                  <c:v>97.143370389938354</c:v>
                </c:pt>
                <c:pt idx="725">
                  <c:v>97.250884056091309</c:v>
                </c:pt>
                <c:pt idx="726">
                  <c:v>97.375616550445557</c:v>
                </c:pt>
                <c:pt idx="727">
                  <c:v>97.515369176864624</c:v>
                </c:pt>
                <c:pt idx="728">
                  <c:v>97.642230749130249</c:v>
                </c:pt>
                <c:pt idx="729">
                  <c:v>97.779228448867798</c:v>
                </c:pt>
                <c:pt idx="730">
                  <c:v>97.920065879821777</c:v>
                </c:pt>
                <c:pt idx="731">
                  <c:v>98.044773578643799</c:v>
                </c:pt>
                <c:pt idx="732">
                  <c:v>98.184875965118408</c:v>
                </c:pt>
                <c:pt idx="733">
                  <c:v>98.31081485748291</c:v>
                </c:pt>
                <c:pt idx="734">
                  <c:v>98.421037912368774</c:v>
                </c:pt>
                <c:pt idx="735">
                  <c:v>98.543149709701538</c:v>
                </c:pt>
                <c:pt idx="736">
                  <c:v>98.651265859603882</c:v>
                </c:pt>
                <c:pt idx="737">
                  <c:v>98.809898614883423</c:v>
                </c:pt>
                <c:pt idx="738">
                  <c:v>98.920130014419556</c:v>
                </c:pt>
                <c:pt idx="739">
                  <c:v>99.043321847915649</c:v>
                </c:pt>
                <c:pt idx="740">
                  <c:v>99.185771226882935</c:v>
                </c:pt>
                <c:pt idx="741">
                  <c:v>99.292480945587158</c:v>
                </c:pt>
                <c:pt idx="742">
                  <c:v>99.416239023208618</c:v>
                </c:pt>
                <c:pt idx="743">
                  <c:v>99.543151617050171</c:v>
                </c:pt>
                <c:pt idx="744">
                  <c:v>99.667441606521606</c:v>
                </c:pt>
                <c:pt idx="745">
                  <c:v>99.807616233825684</c:v>
                </c:pt>
                <c:pt idx="746">
                  <c:v>99.913680076599121</c:v>
                </c:pt>
                <c:pt idx="747">
                  <c:v>100.0421888828278</c:v>
                </c:pt>
                <c:pt idx="748">
                  <c:v>100.1820855140686</c:v>
                </c:pt>
                <c:pt idx="749">
                  <c:v>100.3055460453033</c:v>
                </c:pt>
                <c:pt idx="750">
                  <c:v>100.4154164791107</c:v>
                </c:pt>
                <c:pt idx="751">
                  <c:v>100.54512405395511</c:v>
                </c:pt>
                <c:pt idx="752">
                  <c:v>100.6995642185211</c:v>
                </c:pt>
                <c:pt idx="753">
                  <c:v>100.81046581268311</c:v>
                </c:pt>
                <c:pt idx="754">
                  <c:v>100.9489107131958</c:v>
                </c:pt>
                <c:pt idx="755">
                  <c:v>101.1208825111389</c:v>
                </c:pt>
                <c:pt idx="756">
                  <c:v>101.24506640434269</c:v>
                </c:pt>
                <c:pt idx="757">
                  <c:v>101.35671854019169</c:v>
                </c:pt>
                <c:pt idx="758">
                  <c:v>101.4779460430145</c:v>
                </c:pt>
                <c:pt idx="759">
                  <c:v>101.6196200847626</c:v>
                </c:pt>
                <c:pt idx="760">
                  <c:v>101.72778391838069</c:v>
                </c:pt>
                <c:pt idx="761">
                  <c:v>101.8515944480896</c:v>
                </c:pt>
                <c:pt idx="762">
                  <c:v>102.0069885253906</c:v>
                </c:pt>
                <c:pt idx="763">
                  <c:v>102.1356704235077</c:v>
                </c:pt>
                <c:pt idx="764">
                  <c:v>102.29228186607359</c:v>
                </c:pt>
                <c:pt idx="765">
                  <c:v>102.3960933685303</c:v>
                </c:pt>
                <c:pt idx="766">
                  <c:v>102.54173588752749</c:v>
                </c:pt>
                <c:pt idx="767">
                  <c:v>102.64996647834781</c:v>
                </c:pt>
                <c:pt idx="768">
                  <c:v>102.7748494148254</c:v>
                </c:pt>
                <c:pt idx="769">
                  <c:v>102.9160187244415</c:v>
                </c:pt>
                <c:pt idx="770">
                  <c:v>103.0719633102417</c:v>
                </c:pt>
                <c:pt idx="771">
                  <c:v>103.1803369522095</c:v>
                </c:pt>
                <c:pt idx="772">
                  <c:v>103.3195624351501</c:v>
                </c:pt>
                <c:pt idx="773">
                  <c:v>103.4780163764954</c:v>
                </c:pt>
                <c:pt idx="774">
                  <c:v>103.61924386024479</c:v>
                </c:pt>
                <c:pt idx="775">
                  <c:v>103.7228236198425</c:v>
                </c:pt>
                <c:pt idx="776">
                  <c:v>103.8539137840271</c:v>
                </c:pt>
                <c:pt idx="777">
                  <c:v>103.9776434898376</c:v>
                </c:pt>
                <c:pt idx="778">
                  <c:v>104.083432674408</c:v>
                </c:pt>
                <c:pt idx="779">
                  <c:v>104.19347596168519</c:v>
                </c:pt>
                <c:pt idx="780">
                  <c:v>104.35026383399961</c:v>
                </c:pt>
                <c:pt idx="781">
                  <c:v>104.5058805942535</c:v>
                </c:pt>
                <c:pt idx="782">
                  <c:v>104.67892241477971</c:v>
                </c:pt>
                <c:pt idx="783">
                  <c:v>104.8075032234192</c:v>
                </c:pt>
                <c:pt idx="784">
                  <c:v>104.92822265625</c:v>
                </c:pt>
                <c:pt idx="785">
                  <c:v>105.0565762519836</c:v>
                </c:pt>
                <c:pt idx="786">
                  <c:v>105.17728185653689</c:v>
                </c:pt>
                <c:pt idx="787">
                  <c:v>105.29031801223751</c:v>
                </c:pt>
                <c:pt idx="788">
                  <c:v>105.4134206771851</c:v>
                </c:pt>
                <c:pt idx="789">
                  <c:v>105.58717131614689</c:v>
                </c:pt>
                <c:pt idx="790">
                  <c:v>105.70809054374691</c:v>
                </c:pt>
                <c:pt idx="791">
                  <c:v>105.8198277950287</c:v>
                </c:pt>
                <c:pt idx="792">
                  <c:v>105.94556975364689</c:v>
                </c:pt>
                <c:pt idx="793">
                  <c:v>106.12144017219541</c:v>
                </c:pt>
                <c:pt idx="794">
                  <c:v>106.32226943969729</c:v>
                </c:pt>
                <c:pt idx="795">
                  <c:v>106.43345642089839</c:v>
                </c:pt>
                <c:pt idx="796">
                  <c:v>106.5417785644531</c:v>
                </c:pt>
                <c:pt idx="797">
                  <c:v>106.686393737793</c:v>
                </c:pt>
                <c:pt idx="798">
                  <c:v>106.80755972862239</c:v>
                </c:pt>
                <c:pt idx="799">
                  <c:v>106.91510272026061</c:v>
                </c:pt>
                <c:pt idx="800">
                  <c:v>107.0410599708557</c:v>
                </c:pt>
                <c:pt idx="801">
                  <c:v>107.18080282211299</c:v>
                </c:pt>
                <c:pt idx="802">
                  <c:v>107.29153609275819</c:v>
                </c:pt>
                <c:pt idx="803">
                  <c:v>107.41853713989261</c:v>
                </c:pt>
                <c:pt idx="804">
                  <c:v>107.5406696796417</c:v>
                </c:pt>
                <c:pt idx="805">
                  <c:v>107.6825740337372</c:v>
                </c:pt>
                <c:pt idx="806">
                  <c:v>107.8225502967834</c:v>
                </c:pt>
                <c:pt idx="807">
                  <c:v>107.94302177429201</c:v>
                </c:pt>
                <c:pt idx="808">
                  <c:v>108.07153296470641</c:v>
                </c:pt>
                <c:pt idx="809">
                  <c:v>108.1824073791504</c:v>
                </c:pt>
                <c:pt idx="810">
                  <c:v>108.3026580810547</c:v>
                </c:pt>
                <c:pt idx="811">
                  <c:v>108.46035218238831</c:v>
                </c:pt>
                <c:pt idx="812">
                  <c:v>108.6166517734528</c:v>
                </c:pt>
                <c:pt idx="813">
                  <c:v>108.7847921848297</c:v>
                </c:pt>
                <c:pt idx="814">
                  <c:v>108.941504240036</c:v>
                </c:pt>
                <c:pt idx="815">
                  <c:v>109.0491418838501</c:v>
                </c:pt>
                <c:pt idx="816">
                  <c:v>109.17342662811279</c:v>
                </c:pt>
                <c:pt idx="817">
                  <c:v>109.3143794536591</c:v>
                </c:pt>
                <c:pt idx="818">
                  <c:v>109.4444282054901</c:v>
                </c:pt>
                <c:pt idx="819">
                  <c:v>109.550831079483</c:v>
                </c:pt>
                <c:pt idx="820">
                  <c:v>109.6747612953186</c:v>
                </c:pt>
                <c:pt idx="821">
                  <c:v>109.81542730331419</c:v>
                </c:pt>
                <c:pt idx="822">
                  <c:v>109.9425644874573</c:v>
                </c:pt>
                <c:pt idx="823">
                  <c:v>110.0532989501953</c:v>
                </c:pt>
                <c:pt idx="824">
                  <c:v>110.2084233760834</c:v>
                </c:pt>
                <c:pt idx="825">
                  <c:v>110.3211846351624</c:v>
                </c:pt>
                <c:pt idx="826">
                  <c:v>110.4304511547089</c:v>
                </c:pt>
                <c:pt idx="827">
                  <c:v>110.58819484710691</c:v>
                </c:pt>
                <c:pt idx="828">
                  <c:v>110.749461889267</c:v>
                </c:pt>
                <c:pt idx="829">
                  <c:v>110.89160394668581</c:v>
                </c:pt>
                <c:pt idx="830">
                  <c:v>111.0310680866241</c:v>
                </c:pt>
                <c:pt idx="831">
                  <c:v>111.1582505702972</c:v>
                </c:pt>
                <c:pt idx="832">
                  <c:v>111.2814469337463</c:v>
                </c:pt>
                <c:pt idx="833">
                  <c:v>111.4858522415161</c:v>
                </c:pt>
                <c:pt idx="834">
                  <c:v>111.6454708576202</c:v>
                </c:pt>
                <c:pt idx="835">
                  <c:v>111.755722284317</c:v>
                </c:pt>
                <c:pt idx="836">
                  <c:v>111.87990927696229</c:v>
                </c:pt>
                <c:pt idx="837">
                  <c:v>112.01927185058589</c:v>
                </c:pt>
                <c:pt idx="838">
                  <c:v>112.1718368530273</c:v>
                </c:pt>
                <c:pt idx="839">
                  <c:v>112.31382703781129</c:v>
                </c:pt>
                <c:pt idx="840">
                  <c:v>112.4233314990997</c:v>
                </c:pt>
                <c:pt idx="841">
                  <c:v>112.548180103302</c:v>
                </c:pt>
                <c:pt idx="842">
                  <c:v>112.7191021442413</c:v>
                </c:pt>
                <c:pt idx="843">
                  <c:v>112.8749938011169</c:v>
                </c:pt>
                <c:pt idx="844">
                  <c:v>112.98424649238591</c:v>
                </c:pt>
                <c:pt idx="845">
                  <c:v>113.10762357711791</c:v>
                </c:pt>
                <c:pt idx="846">
                  <c:v>113.2504119873047</c:v>
                </c:pt>
                <c:pt idx="847">
                  <c:v>113.3626506328583</c:v>
                </c:pt>
                <c:pt idx="848">
                  <c:v>113.4863328933716</c:v>
                </c:pt>
                <c:pt idx="849">
                  <c:v>113.6119956970215</c:v>
                </c:pt>
                <c:pt idx="850">
                  <c:v>113.7842614650726</c:v>
                </c:pt>
                <c:pt idx="851">
                  <c:v>113.9562554359436</c:v>
                </c:pt>
                <c:pt idx="852">
                  <c:v>114.0792319774628</c:v>
                </c:pt>
                <c:pt idx="853">
                  <c:v>114.2060470581055</c:v>
                </c:pt>
                <c:pt idx="854">
                  <c:v>114.31445956230159</c:v>
                </c:pt>
                <c:pt idx="855">
                  <c:v>114.42747139930729</c:v>
                </c:pt>
                <c:pt idx="856">
                  <c:v>114.55139756202701</c:v>
                </c:pt>
                <c:pt idx="857">
                  <c:v>114.6771483421326</c:v>
                </c:pt>
                <c:pt idx="858">
                  <c:v>114.7839102745056</c:v>
                </c:pt>
                <c:pt idx="859">
                  <c:v>114.89006638526919</c:v>
                </c:pt>
                <c:pt idx="860">
                  <c:v>115.0022852420807</c:v>
                </c:pt>
                <c:pt idx="861">
                  <c:v>115.1469438076019</c:v>
                </c:pt>
                <c:pt idx="862">
                  <c:v>115.2854723930359</c:v>
                </c:pt>
                <c:pt idx="863">
                  <c:v>115.40801429748539</c:v>
                </c:pt>
                <c:pt idx="864">
                  <c:v>115.55453324317931</c:v>
                </c:pt>
                <c:pt idx="865">
                  <c:v>115.6802382469177</c:v>
                </c:pt>
                <c:pt idx="866">
                  <c:v>115.8040101528168</c:v>
                </c:pt>
                <c:pt idx="867">
                  <c:v>115.9148330688477</c:v>
                </c:pt>
                <c:pt idx="868">
                  <c:v>116.03990340232851</c:v>
                </c:pt>
                <c:pt idx="869">
                  <c:v>116.1688115596771</c:v>
                </c:pt>
                <c:pt idx="870">
                  <c:v>116.29253840446469</c:v>
                </c:pt>
                <c:pt idx="871">
                  <c:v>116.45057988166811</c:v>
                </c:pt>
                <c:pt idx="872">
                  <c:v>116.5602495670319</c:v>
                </c:pt>
                <c:pt idx="873">
                  <c:v>116.6851899623871</c:v>
                </c:pt>
                <c:pt idx="874">
                  <c:v>116.8443100452423</c:v>
                </c:pt>
                <c:pt idx="875">
                  <c:v>116.97028470039371</c:v>
                </c:pt>
                <c:pt idx="876">
                  <c:v>117.0801248550415</c:v>
                </c:pt>
                <c:pt idx="877">
                  <c:v>117.1938467025757</c:v>
                </c:pt>
                <c:pt idx="878">
                  <c:v>117.34763741493229</c:v>
                </c:pt>
                <c:pt idx="879">
                  <c:v>117.47373604774479</c:v>
                </c:pt>
                <c:pt idx="880">
                  <c:v>117.5827944278717</c:v>
                </c:pt>
                <c:pt idx="881">
                  <c:v>117.7086825370789</c:v>
                </c:pt>
                <c:pt idx="882">
                  <c:v>117.8802881240845</c:v>
                </c:pt>
                <c:pt idx="883">
                  <c:v>118.0513997077942</c:v>
                </c:pt>
                <c:pt idx="884">
                  <c:v>118.1783313751221</c:v>
                </c:pt>
                <c:pt idx="885">
                  <c:v>118.3205397129059</c:v>
                </c:pt>
                <c:pt idx="886">
                  <c:v>118.42777633666989</c:v>
                </c:pt>
                <c:pt idx="887">
                  <c:v>118.56549954414371</c:v>
                </c:pt>
                <c:pt idx="888">
                  <c:v>118.6757183074951</c:v>
                </c:pt>
                <c:pt idx="889">
                  <c:v>118.8159968852997</c:v>
                </c:pt>
                <c:pt idx="890">
                  <c:v>118.9419264793396</c:v>
                </c:pt>
                <c:pt idx="891">
                  <c:v>119.05166387557981</c:v>
                </c:pt>
                <c:pt idx="892">
                  <c:v>119.1762540340424</c:v>
                </c:pt>
                <c:pt idx="893">
                  <c:v>119.3181858062744</c:v>
                </c:pt>
                <c:pt idx="894">
                  <c:v>119.4736535549164</c:v>
                </c:pt>
                <c:pt idx="895">
                  <c:v>119.5828692913055</c:v>
                </c:pt>
                <c:pt idx="896">
                  <c:v>119.7071099281311</c:v>
                </c:pt>
                <c:pt idx="897">
                  <c:v>119.8464248180389</c:v>
                </c:pt>
                <c:pt idx="898">
                  <c:v>120.0017604827881</c:v>
                </c:pt>
                <c:pt idx="899">
                  <c:v>120.1738066673279</c:v>
                </c:pt>
                <c:pt idx="900">
                  <c:v>120.3013253211975</c:v>
                </c:pt>
                <c:pt idx="901">
                  <c:v>120.42600917816161</c:v>
                </c:pt>
                <c:pt idx="902">
                  <c:v>120.5859446525574</c:v>
                </c:pt>
                <c:pt idx="903">
                  <c:v>120.7392661571503</c:v>
                </c:pt>
                <c:pt idx="904">
                  <c:v>120.8457293510437</c:v>
                </c:pt>
                <c:pt idx="905">
                  <c:v>120.9711053371429</c:v>
                </c:pt>
                <c:pt idx="906">
                  <c:v>121.0807099342346</c:v>
                </c:pt>
                <c:pt idx="907">
                  <c:v>121.20508766174321</c:v>
                </c:pt>
                <c:pt idx="908">
                  <c:v>121.3141841888428</c:v>
                </c:pt>
                <c:pt idx="909">
                  <c:v>121.4398045539856</c:v>
                </c:pt>
                <c:pt idx="910">
                  <c:v>121.5489356517792</c:v>
                </c:pt>
                <c:pt idx="911">
                  <c:v>121.6731159687042</c:v>
                </c:pt>
                <c:pt idx="912">
                  <c:v>121.7840015888214</c:v>
                </c:pt>
                <c:pt idx="913">
                  <c:v>121.9850945472717</c:v>
                </c:pt>
                <c:pt idx="914">
                  <c:v>122.17378401756289</c:v>
                </c:pt>
                <c:pt idx="915">
                  <c:v>122.36149215698239</c:v>
                </c:pt>
                <c:pt idx="916">
                  <c:v>122.5065531730652</c:v>
                </c:pt>
                <c:pt idx="917">
                  <c:v>122.6170055866241</c:v>
                </c:pt>
                <c:pt idx="918">
                  <c:v>122.72478532791141</c:v>
                </c:pt>
                <c:pt idx="919">
                  <c:v>122.8779094219208</c:v>
                </c:pt>
                <c:pt idx="920">
                  <c:v>123.03409028053279</c:v>
                </c:pt>
                <c:pt idx="921">
                  <c:v>123.1459383964539</c:v>
                </c:pt>
                <c:pt idx="922">
                  <c:v>123.2741649150848</c:v>
                </c:pt>
                <c:pt idx="923">
                  <c:v>123.412184715271</c:v>
                </c:pt>
                <c:pt idx="924">
                  <c:v>123.5864436626434</c:v>
                </c:pt>
                <c:pt idx="925">
                  <c:v>123.73861932754519</c:v>
                </c:pt>
                <c:pt idx="926">
                  <c:v>123.8490526676178</c:v>
                </c:pt>
                <c:pt idx="927">
                  <c:v>123.9745738506317</c:v>
                </c:pt>
                <c:pt idx="928">
                  <c:v>124.11736345291141</c:v>
                </c:pt>
                <c:pt idx="929">
                  <c:v>124.2752556800842</c:v>
                </c:pt>
                <c:pt idx="930">
                  <c:v>124.383003950119</c:v>
                </c:pt>
                <c:pt idx="931">
                  <c:v>124.5083003044128</c:v>
                </c:pt>
                <c:pt idx="932">
                  <c:v>124.6535861492157</c:v>
                </c:pt>
                <c:pt idx="933">
                  <c:v>124.8582744598389</c:v>
                </c:pt>
                <c:pt idx="934">
                  <c:v>125.0153675079346</c:v>
                </c:pt>
                <c:pt idx="935">
                  <c:v>125.18544769287109</c:v>
                </c:pt>
                <c:pt idx="936">
                  <c:v>125.3146212100983</c:v>
                </c:pt>
                <c:pt idx="937">
                  <c:v>125.44140625</c:v>
                </c:pt>
                <c:pt idx="938">
                  <c:v>125.56758236885069</c:v>
                </c:pt>
                <c:pt idx="939">
                  <c:v>125.708949804306</c:v>
                </c:pt>
                <c:pt idx="940">
                  <c:v>125.813188791275</c:v>
                </c:pt>
                <c:pt idx="941">
                  <c:v>125.93889760971069</c:v>
                </c:pt>
                <c:pt idx="942">
                  <c:v>126.08044147491459</c:v>
                </c:pt>
                <c:pt idx="943">
                  <c:v>126.2495574951172</c:v>
                </c:pt>
                <c:pt idx="944">
                  <c:v>126.4068143367767</c:v>
                </c:pt>
                <c:pt idx="945">
                  <c:v>126.61287355422969</c:v>
                </c:pt>
                <c:pt idx="946">
                  <c:v>126.7845344543457</c:v>
                </c:pt>
                <c:pt idx="947">
                  <c:v>126.9729216098785</c:v>
                </c:pt>
                <c:pt idx="948">
                  <c:v>127.0808651447296</c:v>
                </c:pt>
                <c:pt idx="949">
                  <c:v>127.2060525417328</c:v>
                </c:pt>
                <c:pt idx="950">
                  <c:v>127.31737422943119</c:v>
                </c:pt>
                <c:pt idx="951">
                  <c:v>127.44120669364931</c:v>
                </c:pt>
                <c:pt idx="952">
                  <c:v>127.5471336841583</c:v>
                </c:pt>
                <c:pt idx="953">
                  <c:v>127.6729781627655</c:v>
                </c:pt>
                <c:pt idx="954">
                  <c:v>127.78362679481511</c:v>
                </c:pt>
                <c:pt idx="955">
                  <c:v>127.89178562164309</c:v>
                </c:pt>
                <c:pt idx="956">
                  <c:v>128.0352699756622</c:v>
                </c:pt>
                <c:pt idx="957">
                  <c:v>128.13979959487921</c:v>
                </c:pt>
                <c:pt idx="958">
                  <c:v>128.24882507324219</c:v>
                </c:pt>
                <c:pt idx="959">
                  <c:v>128.37241053581241</c:v>
                </c:pt>
                <c:pt idx="960">
                  <c:v>128.5153503417969</c:v>
                </c:pt>
                <c:pt idx="961">
                  <c:v>128.63987135887149</c:v>
                </c:pt>
                <c:pt idx="962">
                  <c:v>128.76860475540161</c:v>
                </c:pt>
                <c:pt idx="963">
                  <c:v>128.90531802177429</c:v>
                </c:pt>
                <c:pt idx="964">
                  <c:v>129.112354516983</c:v>
                </c:pt>
                <c:pt idx="965">
                  <c:v>129.2195904254913</c:v>
                </c:pt>
                <c:pt idx="966">
                  <c:v>129.3323526382446</c:v>
                </c:pt>
                <c:pt idx="967">
                  <c:v>129.4855184555054</c:v>
                </c:pt>
                <c:pt idx="968">
                  <c:v>129.59175801277161</c:v>
                </c:pt>
                <c:pt idx="969">
                  <c:v>129.71815848350519</c:v>
                </c:pt>
                <c:pt idx="970">
                  <c:v>129.84163236618039</c:v>
                </c:pt>
                <c:pt idx="971">
                  <c:v>129.98278331756589</c:v>
                </c:pt>
                <c:pt idx="972">
                  <c:v>130.10801219940191</c:v>
                </c:pt>
                <c:pt idx="973">
                  <c:v>130.22127509117129</c:v>
                </c:pt>
                <c:pt idx="974">
                  <c:v>130.3429811000824</c:v>
                </c:pt>
                <c:pt idx="975">
                  <c:v>130.50137066841131</c:v>
                </c:pt>
                <c:pt idx="976">
                  <c:v>130.64175486564639</c:v>
                </c:pt>
                <c:pt idx="977">
                  <c:v>130.7788507938385</c:v>
                </c:pt>
                <c:pt idx="978">
                  <c:v>130.88808083534241</c:v>
                </c:pt>
                <c:pt idx="979">
                  <c:v>131.0191144943237</c:v>
                </c:pt>
                <c:pt idx="980">
                  <c:v>131.1393270492554</c:v>
                </c:pt>
                <c:pt idx="981">
                  <c:v>131.2472536563873</c:v>
                </c:pt>
                <c:pt idx="982">
                  <c:v>131.4052867889404</c:v>
                </c:pt>
                <c:pt idx="983">
                  <c:v>131.51493048667911</c:v>
                </c:pt>
                <c:pt idx="984">
                  <c:v>131.63935303688049</c:v>
                </c:pt>
                <c:pt idx="985">
                  <c:v>131.78016328811651</c:v>
                </c:pt>
                <c:pt idx="986">
                  <c:v>131.9362690448761</c:v>
                </c:pt>
                <c:pt idx="987">
                  <c:v>132.04950761795041</c:v>
                </c:pt>
                <c:pt idx="988">
                  <c:v>132.17583513259891</c:v>
                </c:pt>
                <c:pt idx="989">
                  <c:v>132.3010759353638</c:v>
                </c:pt>
                <c:pt idx="990">
                  <c:v>132.4861915111542</c:v>
                </c:pt>
                <c:pt idx="991">
                  <c:v>132.67374587059021</c:v>
                </c:pt>
                <c:pt idx="992">
                  <c:v>132.84533905982971</c:v>
                </c:pt>
                <c:pt idx="993">
                  <c:v>133.00147151947019</c:v>
                </c:pt>
                <c:pt idx="994">
                  <c:v>133.1098020076752</c:v>
                </c:pt>
                <c:pt idx="995">
                  <c:v>133.2185785770416</c:v>
                </c:pt>
                <c:pt idx="996">
                  <c:v>133.37451100349429</c:v>
                </c:pt>
                <c:pt idx="997">
                  <c:v>133.54536604881289</c:v>
                </c:pt>
                <c:pt idx="998">
                  <c:v>133.67233657836911</c:v>
                </c:pt>
                <c:pt idx="999">
                  <c:v>133.78324890136719</c:v>
                </c:pt>
                <c:pt idx="1000">
                  <c:v>133.92247915267939</c:v>
                </c:pt>
                <c:pt idx="1001">
                  <c:v>134.07938814163211</c:v>
                </c:pt>
                <c:pt idx="1002">
                  <c:v>134.18745136260989</c:v>
                </c:pt>
                <c:pt idx="1003">
                  <c:v>134.31190776824951</c:v>
                </c:pt>
                <c:pt idx="1004">
                  <c:v>134.4368824958801</c:v>
                </c:pt>
                <c:pt idx="1005">
                  <c:v>134.546112537384</c:v>
                </c:pt>
                <c:pt idx="1006">
                  <c:v>134.67374706268311</c:v>
                </c:pt>
                <c:pt idx="1007">
                  <c:v>134.81441783905029</c:v>
                </c:pt>
                <c:pt idx="1008">
                  <c:v>134.96844291687009</c:v>
                </c:pt>
                <c:pt idx="1009">
                  <c:v>135.08065176010129</c:v>
                </c:pt>
                <c:pt idx="1010">
                  <c:v>135.19213485717771</c:v>
                </c:pt>
                <c:pt idx="1011">
                  <c:v>135.34644651412961</c:v>
                </c:pt>
                <c:pt idx="1012">
                  <c:v>135.5058741569519</c:v>
                </c:pt>
                <c:pt idx="1013">
                  <c:v>135.6453711986542</c:v>
                </c:pt>
                <c:pt idx="1014">
                  <c:v>135.7575886249542</c:v>
                </c:pt>
                <c:pt idx="1015">
                  <c:v>135.8830769062042</c:v>
                </c:pt>
                <c:pt idx="1016">
                  <c:v>136.04056668281561</c:v>
                </c:pt>
                <c:pt idx="1017">
                  <c:v>136.1797544956207</c:v>
                </c:pt>
                <c:pt idx="1018">
                  <c:v>136.30600738525391</c:v>
                </c:pt>
                <c:pt idx="1019">
                  <c:v>136.41196012496951</c:v>
                </c:pt>
                <c:pt idx="1020">
                  <c:v>136.56856369972229</c:v>
                </c:pt>
                <c:pt idx="1021">
                  <c:v>136.67978692054751</c:v>
                </c:pt>
                <c:pt idx="1022">
                  <c:v>136.8055131435394</c:v>
                </c:pt>
                <c:pt idx="1023">
                  <c:v>136.94549679756159</c:v>
                </c:pt>
                <c:pt idx="1024">
                  <c:v>137.10292196273801</c:v>
                </c:pt>
                <c:pt idx="1025">
                  <c:v>137.24491477012629</c:v>
                </c:pt>
                <c:pt idx="1026">
                  <c:v>137.39952254295349</c:v>
                </c:pt>
                <c:pt idx="1027">
                  <c:v>137.5065701007843</c:v>
                </c:pt>
                <c:pt idx="1028">
                  <c:v>137.63422656059271</c:v>
                </c:pt>
                <c:pt idx="1029">
                  <c:v>137.77412939071661</c:v>
                </c:pt>
                <c:pt idx="1030">
                  <c:v>137.8861491680145</c:v>
                </c:pt>
                <c:pt idx="1031">
                  <c:v>138.00973773002619</c:v>
                </c:pt>
                <c:pt idx="1032">
                  <c:v>138.119624376297</c:v>
                </c:pt>
                <c:pt idx="1033">
                  <c:v>138.23141288757321</c:v>
                </c:pt>
                <c:pt idx="1034">
                  <c:v>138.3686640262604</c:v>
                </c:pt>
                <c:pt idx="1035">
                  <c:v>138.54467296600339</c:v>
                </c:pt>
                <c:pt idx="1036">
                  <c:v>138.66901516914371</c:v>
                </c:pt>
                <c:pt idx="1037">
                  <c:v>138.80978178977969</c:v>
                </c:pt>
                <c:pt idx="1038">
                  <c:v>138.93610572814941</c:v>
                </c:pt>
                <c:pt idx="1039">
                  <c:v>139.07722949981689</c:v>
                </c:pt>
                <c:pt idx="1040">
                  <c:v>139.25022029876709</c:v>
                </c:pt>
                <c:pt idx="1041">
                  <c:v>139.37215185165411</c:v>
                </c:pt>
                <c:pt idx="1042">
                  <c:v>139.51400828361511</c:v>
                </c:pt>
                <c:pt idx="1043">
                  <c:v>139.65353012084961</c:v>
                </c:pt>
                <c:pt idx="1044">
                  <c:v>139.82384753227231</c:v>
                </c:pt>
                <c:pt idx="1045">
                  <c:v>139.98191213607791</c:v>
                </c:pt>
                <c:pt idx="1046">
                  <c:v>140.13708853721619</c:v>
                </c:pt>
                <c:pt idx="1047">
                  <c:v>140.2460792064667</c:v>
                </c:pt>
                <c:pt idx="1048">
                  <c:v>140.35414218902591</c:v>
                </c:pt>
                <c:pt idx="1049">
                  <c:v>140.51329207420349</c:v>
                </c:pt>
                <c:pt idx="1050">
                  <c:v>140.68429374694821</c:v>
                </c:pt>
                <c:pt idx="1051">
                  <c:v>140.80925583839419</c:v>
                </c:pt>
                <c:pt idx="1052">
                  <c:v>140.91817402839661</c:v>
                </c:pt>
                <c:pt idx="1053">
                  <c:v>141.04397964477539</c:v>
                </c:pt>
                <c:pt idx="1054">
                  <c:v>141.21395087242129</c:v>
                </c:pt>
                <c:pt idx="1055">
                  <c:v>141.33928084373471</c:v>
                </c:pt>
                <c:pt idx="1056">
                  <c:v>141.4484906196594</c:v>
                </c:pt>
                <c:pt idx="1057">
                  <c:v>141.57115030288699</c:v>
                </c:pt>
                <c:pt idx="1058">
                  <c:v>141.7470631599426</c:v>
                </c:pt>
                <c:pt idx="1059">
                  <c:v>141.87099051475519</c:v>
                </c:pt>
                <c:pt idx="1060">
                  <c:v>141.98192453384399</c:v>
                </c:pt>
                <c:pt idx="1061">
                  <c:v>142.13527727127081</c:v>
                </c:pt>
                <c:pt idx="1062">
                  <c:v>142.2764558792114</c:v>
                </c:pt>
                <c:pt idx="1063">
                  <c:v>142.48190188407901</c:v>
                </c:pt>
                <c:pt idx="1064">
                  <c:v>142.65189909935</c:v>
                </c:pt>
                <c:pt idx="1065">
                  <c:v>142.8060100078583</c:v>
                </c:pt>
                <c:pt idx="1066">
                  <c:v>142.97962474823001</c:v>
                </c:pt>
                <c:pt idx="1067">
                  <c:v>143.10945820808411</c:v>
                </c:pt>
                <c:pt idx="1068">
                  <c:v>143.21440887451169</c:v>
                </c:pt>
                <c:pt idx="1069">
                  <c:v>143.3389165401459</c:v>
                </c:pt>
                <c:pt idx="1070">
                  <c:v>143.47841501235959</c:v>
                </c:pt>
                <c:pt idx="1071">
                  <c:v>143.5864725112915</c:v>
                </c:pt>
                <c:pt idx="1072">
                  <c:v>143.7103941440582</c:v>
                </c:pt>
                <c:pt idx="1073">
                  <c:v>143.8363170623779</c:v>
                </c:pt>
                <c:pt idx="1074">
                  <c:v>143.99453592300421</c:v>
                </c:pt>
                <c:pt idx="1075">
                  <c:v>144.10276198387149</c:v>
                </c:pt>
                <c:pt idx="1076">
                  <c:v>144.24496817588809</c:v>
                </c:pt>
                <c:pt idx="1077">
                  <c:v>144.41705846786499</c:v>
                </c:pt>
                <c:pt idx="1078">
                  <c:v>144.5401797294617</c:v>
                </c:pt>
                <c:pt idx="1079">
                  <c:v>144.6817960739136</c:v>
                </c:pt>
                <c:pt idx="1080">
                  <c:v>144.80734968185419</c:v>
                </c:pt>
                <c:pt idx="1081">
                  <c:v>144.9335267543793</c:v>
                </c:pt>
                <c:pt idx="1082">
                  <c:v>145.04511070251459</c:v>
                </c:pt>
                <c:pt idx="1083">
                  <c:v>145.1508162021637</c:v>
                </c:pt>
                <c:pt idx="1084">
                  <c:v>145.28161072731021</c:v>
                </c:pt>
                <c:pt idx="1085">
                  <c:v>145.4356062412262</c:v>
                </c:pt>
                <c:pt idx="1086">
                  <c:v>145.58020067214969</c:v>
                </c:pt>
                <c:pt idx="1087">
                  <c:v>145.6875727176666</c:v>
                </c:pt>
                <c:pt idx="1088">
                  <c:v>145.85241627693179</c:v>
                </c:pt>
                <c:pt idx="1089">
                  <c:v>145.95774602890009</c:v>
                </c:pt>
                <c:pt idx="1090">
                  <c:v>146.06569719314581</c:v>
                </c:pt>
                <c:pt idx="1091">
                  <c:v>146.2105572223663</c:v>
                </c:pt>
                <c:pt idx="1092">
                  <c:v>146.37020683288571</c:v>
                </c:pt>
                <c:pt idx="1093">
                  <c:v>146.4796199798584</c:v>
                </c:pt>
                <c:pt idx="1094">
                  <c:v>146.62028050422671</c:v>
                </c:pt>
                <c:pt idx="1095">
                  <c:v>146.742475271225</c:v>
                </c:pt>
                <c:pt idx="1096">
                  <c:v>146.9155261516571</c:v>
                </c:pt>
                <c:pt idx="1097">
                  <c:v>147.0409529209137</c:v>
                </c:pt>
                <c:pt idx="1098">
                  <c:v>147.17883706092829</c:v>
                </c:pt>
                <c:pt idx="1099">
                  <c:v>147.30473709106451</c:v>
                </c:pt>
                <c:pt idx="1100">
                  <c:v>147.4441339969635</c:v>
                </c:pt>
                <c:pt idx="1101">
                  <c:v>147.64554309844971</c:v>
                </c:pt>
                <c:pt idx="1102">
                  <c:v>147.80008053779599</c:v>
                </c:pt>
                <c:pt idx="1103">
                  <c:v>147.92640924453741</c:v>
                </c:pt>
                <c:pt idx="1104">
                  <c:v>148.0707802772522</c:v>
                </c:pt>
                <c:pt idx="1105">
                  <c:v>148.17603397369379</c:v>
                </c:pt>
                <c:pt idx="1106">
                  <c:v>148.33475518226621</c:v>
                </c:pt>
                <c:pt idx="1107">
                  <c:v>148.44299221038821</c:v>
                </c:pt>
                <c:pt idx="1108">
                  <c:v>148.55021667480469</c:v>
                </c:pt>
                <c:pt idx="1109">
                  <c:v>148.70758676528931</c:v>
                </c:pt>
                <c:pt idx="1110">
                  <c:v>148.87819480895999</c:v>
                </c:pt>
                <c:pt idx="1111">
                  <c:v>149.001389503479</c:v>
                </c:pt>
                <c:pt idx="1112">
                  <c:v>149.14348268508911</c:v>
                </c:pt>
                <c:pt idx="1113">
                  <c:v>149.26919722557071</c:v>
                </c:pt>
                <c:pt idx="1114">
                  <c:v>149.38041925430301</c:v>
                </c:pt>
                <c:pt idx="1115">
                  <c:v>149.5072717666626</c:v>
                </c:pt>
                <c:pt idx="1116">
                  <c:v>149.64741706848139</c:v>
                </c:pt>
                <c:pt idx="1117">
                  <c:v>149.7741117477417</c:v>
                </c:pt>
                <c:pt idx="1118">
                  <c:v>149.88388323783869</c:v>
                </c:pt>
                <c:pt idx="1119">
                  <c:v>149.99466252326971</c:v>
                </c:pt>
                <c:pt idx="1120">
                  <c:v>150.10671353340149</c:v>
                </c:pt>
                <c:pt idx="1121">
                  <c:v>150.21699547767639</c:v>
                </c:pt>
                <c:pt idx="1122">
                  <c:v>150.341185092926</c:v>
                </c:pt>
                <c:pt idx="1123">
                  <c:v>150.48300838470459</c:v>
                </c:pt>
                <c:pt idx="1124">
                  <c:v>150.63819003105161</c:v>
                </c:pt>
                <c:pt idx="1125">
                  <c:v>150.74713468551639</c:v>
                </c:pt>
                <c:pt idx="1126">
                  <c:v>150.8564279079437</c:v>
                </c:pt>
                <c:pt idx="1127">
                  <c:v>150.99646735191351</c:v>
                </c:pt>
                <c:pt idx="1128">
                  <c:v>151.11022877693179</c:v>
                </c:pt>
                <c:pt idx="1129">
                  <c:v>151.21646475791931</c:v>
                </c:pt>
                <c:pt idx="1130">
                  <c:v>151.3730871677399</c:v>
                </c:pt>
                <c:pt idx="1131">
                  <c:v>151.5454976558685</c:v>
                </c:pt>
                <c:pt idx="1132">
                  <c:v>151.67171502113339</c:v>
                </c:pt>
                <c:pt idx="1133">
                  <c:v>151.78193855285639</c:v>
                </c:pt>
                <c:pt idx="1134">
                  <c:v>151.89418888092041</c:v>
                </c:pt>
                <c:pt idx="1135">
                  <c:v>152.00141596794131</c:v>
                </c:pt>
                <c:pt idx="1136">
                  <c:v>152.14256691932681</c:v>
                </c:pt>
                <c:pt idx="1137">
                  <c:v>152.2685840129852</c:v>
                </c:pt>
                <c:pt idx="1138">
                  <c:v>152.37781977653501</c:v>
                </c:pt>
                <c:pt idx="1139">
                  <c:v>152.50201010704041</c:v>
                </c:pt>
                <c:pt idx="1140">
                  <c:v>152.6128587722778</c:v>
                </c:pt>
                <c:pt idx="1141">
                  <c:v>152.79755425453189</c:v>
                </c:pt>
                <c:pt idx="1142">
                  <c:v>153.0063271522522</c:v>
                </c:pt>
                <c:pt idx="1143">
                  <c:v>153.1466677188873</c:v>
                </c:pt>
                <c:pt idx="1144">
                  <c:v>153.26891469955439</c:v>
                </c:pt>
                <c:pt idx="1145">
                  <c:v>153.41009855270389</c:v>
                </c:pt>
                <c:pt idx="1146">
                  <c:v>153.53629302978521</c:v>
                </c:pt>
                <c:pt idx="1147">
                  <c:v>153.67873287200931</c:v>
                </c:pt>
                <c:pt idx="1148">
                  <c:v>153.81915497779849</c:v>
                </c:pt>
                <c:pt idx="1149">
                  <c:v>153.92542886734009</c:v>
                </c:pt>
                <c:pt idx="1150">
                  <c:v>154.03564524650571</c:v>
                </c:pt>
                <c:pt idx="1151">
                  <c:v>154.208909034729</c:v>
                </c:pt>
                <c:pt idx="1152">
                  <c:v>154.3360991477966</c:v>
                </c:pt>
                <c:pt idx="1153">
                  <c:v>154.44282698631289</c:v>
                </c:pt>
                <c:pt idx="1154">
                  <c:v>154.57025480270389</c:v>
                </c:pt>
                <c:pt idx="1155">
                  <c:v>154.6774914264679</c:v>
                </c:pt>
                <c:pt idx="1156">
                  <c:v>154.81963086128229</c:v>
                </c:pt>
                <c:pt idx="1157">
                  <c:v>154.94378137588501</c:v>
                </c:pt>
                <c:pt idx="1158">
                  <c:v>155.10345554351809</c:v>
                </c:pt>
                <c:pt idx="1159">
                  <c:v>155.2796816825867</c:v>
                </c:pt>
                <c:pt idx="1160">
                  <c:v>155.46461319923401</c:v>
                </c:pt>
                <c:pt idx="1161">
                  <c:v>155.63818430900571</c:v>
                </c:pt>
                <c:pt idx="1162">
                  <c:v>155.82672309875491</c:v>
                </c:pt>
                <c:pt idx="1163">
                  <c:v>155.96687579154971</c:v>
                </c:pt>
                <c:pt idx="1164">
                  <c:v>156.10553646087649</c:v>
                </c:pt>
                <c:pt idx="1165">
                  <c:v>156.23161005973819</c:v>
                </c:pt>
                <c:pt idx="1166">
                  <c:v>156.37022256851199</c:v>
                </c:pt>
                <c:pt idx="1167">
                  <c:v>156.4800200462341</c:v>
                </c:pt>
                <c:pt idx="1168">
                  <c:v>156.60579299926761</c:v>
                </c:pt>
                <c:pt idx="1169">
                  <c:v>156.7132332324982</c:v>
                </c:pt>
                <c:pt idx="1170">
                  <c:v>156.8414120674133</c:v>
                </c:pt>
                <c:pt idx="1171">
                  <c:v>156.96559715270999</c:v>
                </c:pt>
                <c:pt idx="1172">
                  <c:v>157.07369947433469</c:v>
                </c:pt>
                <c:pt idx="1173">
                  <c:v>157.2443132400513</c:v>
                </c:pt>
                <c:pt idx="1174">
                  <c:v>157.3699631690979</c:v>
                </c:pt>
                <c:pt idx="1175">
                  <c:v>157.47866797447199</c:v>
                </c:pt>
                <c:pt idx="1176">
                  <c:v>157.60388398170471</c:v>
                </c:pt>
                <c:pt idx="1177">
                  <c:v>157.77745723724371</c:v>
                </c:pt>
                <c:pt idx="1178">
                  <c:v>157.90132522583011</c:v>
                </c:pt>
                <c:pt idx="1179">
                  <c:v>158.0251042842865</c:v>
                </c:pt>
                <c:pt idx="1180">
                  <c:v>158.13412690162659</c:v>
                </c:pt>
                <c:pt idx="1181">
                  <c:v>158.30644989013669</c:v>
                </c:pt>
                <c:pt idx="1182">
                  <c:v>158.43053507804871</c:v>
                </c:pt>
                <c:pt idx="1183">
                  <c:v>158.55800795555109</c:v>
                </c:pt>
                <c:pt idx="1184">
                  <c:v>158.6800262928009</c:v>
                </c:pt>
                <c:pt idx="1185">
                  <c:v>158.83583664894101</c:v>
                </c:pt>
                <c:pt idx="1186">
                  <c:v>158.94605541229251</c:v>
                </c:pt>
                <c:pt idx="1187">
                  <c:v>159.05428409576419</c:v>
                </c:pt>
                <c:pt idx="1188">
                  <c:v>159.2114181518555</c:v>
                </c:pt>
                <c:pt idx="1189">
                  <c:v>159.33705496788019</c:v>
                </c:pt>
                <c:pt idx="1190">
                  <c:v>159.48069405555731</c:v>
                </c:pt>
                <c:pt idx="1191">
                  <c:v>159.6028311252594</c:v>
                </c:pt>
                <c:pt idx="1192">
                  <c:v>159.7431609630585</c:v>
                </c:pt>
                <c:pt idx="1193">
                  <c:v>159.899209022522</c:v>
                </c:pt>
                <c:pt idx="1194">
                  <c:v>160.00877857208249</c:v>
                </c:pt>
                <c:pt idx="1195">
                  <c:v>160.13562870025629</c:v>
                </c:pt>
                <c:pt idx="1196">
                  <c:v>160.27899622917181</c:v>
                </c:pt>
                <c:pt idx="1197">
                  <c:v>160.4490621089935</c:v>
                </c:pt>
                <c:pt idx="1198">
                  <c:v>160.6475701332092</c:v>
                </c:pt>
                <c:pt idx="1199">
                  <c:v>160.80319404602051</c:v>
                </c:pt>
                <c:pt idx="1200">
                  <c:v>160.94333863258359</c:v>
                </c:pt>
                <c:pt idx="1201">
                  <c:v>161.10195708274841</c:v>
                </c:pt>
                <c:pt idx="1202">
                  <c:v>161.24709296226499</c:v>
                </c:pt>
                <c:pt idx="1203">
                  <c:v>161.35894012451169</c:v>
                </c:pt>
                <c:pt idx="1204">
                  <c:v>161.48464584350589</c:v>
                </c:pt>
                <c:pt idx="1205">
                  <c:v>161.60885310173029</c:v>
                </c:pt>
                <c:pt idx="1206">
                  <c:v>161.71907687187189</c:v>
                </c:pt>
                <c:pt idx="1207">
                  <c:v>161.87219309806821</c:v>
                </c:pt>
                <c:pt idx="1208">
                  <c:v>161.98392605781561</c:v>
                </c:pt>
                <c:pt idx="1209">
                  <c:v>162.10412049293521</c:v>
                </c:pt>
                <c:pt idx="1210">
                  <c:v>162.24294400215149</c:v>
                </c:pt>
                <c:pt idx="1211">
                  <c:v>162.40027666091919</c:v>
                </c:pt>
                <c:pt idx="1212">
                  <c:v>162.51085472106931</c:v>
                </c:pt>
                <c:pt idx="1213">
                  <c:v>162.63463973999021</c:v>
                </c:pt>
                <c:pt idx="1214">
                  <c:v>162.776397228241</c:v>
                </c:pt>
                <c:pt idx="1215">
                  <c:v>162.931033372879</c:v>
                </c:pt>
                <c:pt idx="1216">
                  <c:v>163.05920743942261</c:v>
                </c:pt>
                <c:pt idx="1217">
                  <c:v>163.1694309711456</c:v>
                </c:pt>
                <c:pt idx="1218">
                  <c:v>163.29712271690369</c:v>
                </c:pt>
                <c:pt idx="1219">
                  <c:v>163.46790981292719</c:v>
                </c:pt>
                <c:pt idx="1220">
                  <c:v>163.6125564575195</c:v>
                </c:pt>
                <c:pt idx="1221">
                  <c:v>163.71779036521909</c:v>
                </c:pt>
                <c:pt idx="1222">
                  <c:v>163.8458814620972</c:v>
                </c:pt>
                <c:pt idx="1223">
                  <c:v>163.97053027153021</c:v>
                </c:pt>
                <c:pt idx="1224">
                  <c:v>164.09875988960269</c:v>
                </c:pt>
                <c:pt idx="1225">
                  <c:v>164.20407032966611</c:v>
                </c:pt>
                <c:pt idx="1226">
                  <c:v>164.3769588470459</c:v>
                </c:pt>
                <c:pt idx="1227">
                  <c:v>164.53481650352481</c:v>
                </c:pt>
                <c:pt idx="1228">
                  <c:v>164.64461135864261</c:v>
                </c:pt>
                <c:pt idx="1229">
                  <c:v>164.76774644851679</c:v>
                </c:pt>
                <c:pt idx="1230">
                  <c:v>164.90629911422729</c:v>
                </c:pt>
                <c:pt idx="1231">
                  <c:v>165.09603834152219</c:v>
                </c:pt>
                <c:pt idx="1232">
                  <c:v>165.20326805114749</c:v>
                </c:pt>
                <c:pt idx="1233">
                  <c:v>165.31480669975281</c:v>
                </c:pt>
                <c:pt idx="1234">
                  <c:v>165.43668866157529</c:v>
                </c:pt>
                <c:pt idx="1235">
                  <c:v>165.54945397377011</c:v>
                </c:pt>
                <c:pt idx="1236">
                  <c:v>165.6561260223389</c:v>
                </c:pt>
                <c:pt idx="1237">
                  <c:v>165.80253171920779</c:v>
                </c:pt>
                <c:pt idx="1238">
                  <c:v>165.9446747303009</c:v>
                </c:pt>
                <c:pt idx="1239">
                  <c:v>166.057895898819</c:v>
                </c:pt>
                <c:pt idx="1240">
                  <c:v>166.1646907329559</c:v>
                </c:pt>
                <c:pt idx="1241">
                  <c:v>166.27192234992981</c:v>
                </c:pt>
                <c:pt idx="1242">
                  <c:v>166.41375279426569</c:v>
                </c:pt>
                <c:pt idx="1243">
                  <c:v>166.5201487541199</c:v>
                </c:pt>
                <c:pt idx="1244">
                  <c:v>166.62997698783869</c:v>
                </c:pt>
                <c:pt idx="1245">
                  <c:v>166.7366597652435</c:v>
                </c:pt>
                <c:pt idx="1246">
                  <c:v>166.8813841342926</c:v>
                </c:pt>
                <c:pt idx="1247">
                  <c:v>167.03633069992071</c:v>
                </c:pt>
                <c:pt idx="1248">
                  <c:v>167.15254926681521</c:v>
                </c:pt>
                <c:pt idx="1249">
                  <c:v>167.27374958991999</c:v>
                </c:pt>
                <c:pt idx="1250">
                  <c:v>167.41269707679751</c:v>
                </c:pt>
                <c:pt idx="1251">
                  <c:v>167.56938862800601</c:v>
                </c:pt>
                <c:pt idx="1252">
                  <c:v>167.6776416301727</c:v>
                </c:pt>
                <c:pt idx="1253">
                  <c:v>167.7888841629028</c:v>
                </c:pt>
                <c:pt idx="1254">
                  <c:v>167.94550347328189</c:v>
                </c:pt>
                <c:pt idx="1255">
                  <c:v>168.11808967590329</c:v>
                </c:pt>
                <c:pt idx="1256">
                  <c:v>168.30364751815799</c:v>
                </c:pt>
                <c:pt idx="1257">
                  <c:v>168.47776174545291</c:v>
                </c:pt>
                <c:pt idx="1258">
                  <c:v>168.58600068092349</c:v>
                </c:pt>
                <c:pt idx="1259">
                  <c:v>168.71269941329959</c:v>
                </c:pt>
                <c:pt idx="1260">
                  <c:v>168.83720254898071</c:v>
                </c:pt>
                <c:pt idx="1261">
                  <c:v>168.94542956352231</c:v>
                </c:pt>
                <c:pt idx="1262">
                  <c:v>169.0865938663483</c:v>
                </c:pt>
                <c:pt idx="1263">
                  <c:v>169.21328973770139</c:v>
                </c:pt>
                <c:pt idx="1264">
                  <c:v>169.3175251483917</c:v>
                </c:pt>
                <c:pt idx="1265">
                  <c:v>169.44270801544189</c:v>
                </c:pt>
                <c:pt idx="1266">
                  <c:v>169.58533525466919</c:v>
                </c:pt>
                <c:pt idx="1267">
                  <c:v>169.73896479606631</c:v>
                </c:pt>
                <c:pt idx="1268">
                  <c:v>169.91354846954351</c:v>
                </c:pt>
                <c:pt idx="1269">
                  <c:v>170.0724356174469</c:v>
                </c:pt>
                <c:pt idx="1270">
                  <c:v>170.17993760108951</c:v>
                </c:pt>
                <c:pt idx="1271">
                  <c:v>170.30563712120059</c:v>
                </c:pt>
                <c:pt idx="1272">
                  <c:v>170.45974087715149</c:v>
                </c:pt>
                <c:pt idx="1273">
                  <c:v>170.568484544754</c:v>
                </c:pt>
                <c:pt idx="1274">
                  <c:v>170.67671155929571</c:v>
                </c:pt>
                <c:pt idx="1275">
                  <c:v>170.78595328330991</c:v>
                </c:pt>
                <c:pt idx="1276">
                  <c:v>170.9734902381897</c:v>
                </c:pt>
                <c:pt idx="1277">
                  <c:v>171.14507961273191</c:v>
                </c:pt>
                <c:pt idx="1278">
                  <c:v>171.27026581764221</c:v>
                </c:pt>
                <c:pt idx="1279">
                  <c:v>171.38249135017401</c:v>
                </c:pt>
                <c:pt idx="1280">
                  <c:v>171.50410532951349</c:v>
                </c:pt>
                <c:pt idx="1281">
                  <c:v>171.67616629600519</c:v>
                </c:pt>
                <c:pt idx="1282">
                  <c:v>171.7864120006561</c:v>
                </c:pt>
                <c:pt idx="1283">
                  <c:v>171.94502401351929</c:v>
                </c:pt>
                <c:pt idx="1284">
                  <c:v>172.07120490074161</c:v>
                </c:pt>
                <c:pt idx="1285">
                  <c:v>172.21087265014651</c:v>
                </c:pt>
                <c:pt idx="1286">
                  <c:v>172.32006430625921</c:v>
                </c:pt>
                <c:pt idx="1287">
                  <c:v>172.43926334381101</c:v>
                </c:pt>
                <c:pt idx="1288">
                  <c:v>172.58146905899051</c:v>
                </c:pt>
                <c:pt idx="1289">
                  <c:v>172.76582336425781</c:v>
                </c:pt>
                <c:pt idx="1290">
                  <c:v>172.87473630905151</c:v>
                </c:pt>
                <c:pt idx="1291">
                  <c:v>172.9995582103729</c:v>
                </c:pt>
                <c:pt idx="1292">
                  <c:v>173.13928174972531</c:v>
                </c:pt>
                <c:pt idx="1293">
                  <c:v>173.28013563156131</c:v>
                </c:pt>
                <c:pt idx="1294">
                  <c:v>173.46377921104431</c:v>
                </c:pt>
                <c:pt idx="1295">
                  <c:v>173.63699460029599</c:v>
                </c:pt>
                <c:pt idx="1296">
                  <c:v>173.8125624656677</c:v>
                </c:pt>
                <c:pt idx="1297">
                  <c:v>173.93351483345029</c:v>
                </c:pt>
                <c:pt idx="1298">
                  <c:v>174.04364705085749</c:v>
                </c:pt>
                <c:pt idx="1299">
                  <c:v>174.1836812496185</c:v>
                </c:pt>
                <c:pt idx="1300">
                  <c:v>174.34027886390689</c:v>
                </c:pt>
                <c:pt idx="1301">
                  <c:v>174.4774386882782</c:v>
                </c:pt>
                <c:pt idx="1302">
                  <c:v>174.60246586799619</c:v>
                </c:pt>
                <c:pt idx="1303">
                  <c:v>174.74252343177801</c:v>
                </c:pt>
                <c:pt idx="1304">
                  <c:v>174.93107223510739</c:v>
                </c:pt>
                <c:pt idx="1305">
                  <c:v>175.07227182388311</c:v>
                </c:pt>
                <c:pt idx="1306">
                  <c:v>175.24093580245969</c:v>
                </c:pt>
                <c:pt idx="1307">
                  <c:v>175.39839363098139</c:v>
                </c:pt>
                <c:pt idx="1308">
                  <c:v>175.51991271972659</c:v>
                </c:pt>
                <c:pt idx="1309">
                  <c:v>175.63402843475339</c:v>
                </c:pt>
                <c:pt idx="1310">
                  <c:v>175.7752597332001</c:v>
                </c:pt>
                <c:pt idx="1311">
                  <c:v>175.8991539478302</c:v>
                </c:pt>
                <c:pt idx="1312">
                  <c:v>176.01054763793951</c:v>
                </c:pt>
                <c:pt idx="1313">
                  <c:v>176.14633965492251</c:v>
                </c:pt>
                <c:pt idx="1314">
                  <c:v>176.30398869514471</c:v>
                </c:pt>
                <c:pt idx="1315">
                  <c:v>176.447301864624</c:v>
                </c:pt>
                <c:pt idx="1316">
                  <c:v>176.55553221702581</c:v>
                </c:pt>
                <c:pt idx="1317">
                  <c:v>176.6651728153229</c:v>
                </c:pt>
                <c:pt idx="1318">
                  <c:v>176.83863735198969</c:v>
                </c:pt>
                <c:pt idx="1319">
                  <c:v>176.96278929710391</c:v>
                </c:pt>
                <c:pt idx="1320">
                  <c:v>177.07263422012329</c:v>
                </c:pt>
                <c:pt idx="1321">
                  <c:v>177.2145969867706</c:v>
                </c:pt>
                <c:pt idx="1322">
                  <c:v>177.38260102272031</c:v>
                </c:pt>
                <c:pt idx="1323">
                  <c:v>177.53992080688479</c:v>
                </c:pt>
                <c:pt idx="1324">
                  <c:v>177.6795117855072</c:v>
                </c:pt>
                <c:pt idx="1325">
                  <c:v>177.80369901657099</c:v>
                </c:pt>
                <c:pt idx="1326">
                  <c:v>177.92770981788641</c:v>
                </c:pt>
                <c:pt idx="1327">
                  <c:v>178.10326528549189</c:v>
                </c:pt>
                <c:pt idx="1328">
                  <c:v>178.2130010128021</c:v>
                </c:pt>
                <c:pt idx="1329">
                  <c:v>178.33594989776611</c:v>
                </c:pt>
                <c:pt idx="1330">
                  <c:v>178.44257783889771</c:v>
                </c:pt>
                <c:pt idx="1331">
                  <c:v>178.56561660766599</c:v>
                </c:pt>
                <c:pt idx="1332">
                  <c:v>178.674350976944</c:v>
                </c:pt>
                <c:pt idx="1333">
                  <c:v>178.79744482040411</c:v>
                </c:pt>
                <c:pt idx="1334">
                  <c:v>178.9702410697937</c:v>
                </c:pt>
                <c:pt idx="1335">
                  <c:v>179.07550549507141</c:v>
                </c:pt>
                <c:pt idx="1336">
                  <c:v>179.1979341506958</c:v>
                </c:pt>
                <c:pt idx="1337">
                  <c:v>179.34450507163999</c:v>
                </c:pt>
                <c:pt idx="1338">
                  <c:v>179.4688107967377</c:v>
                </c:pt>
                <c:pt idx="1339">
                  <c:v>179.57536053657529</c:v>
                </c:pt>
                <c:pt idx="1340">
                  <c:v>179.7013072967529</c:v>
                </c:pt>
                <c:pt idx="1341">
                  <c:v>179.87414050102231</c:v>
                </c:pt>
                <c:pt idx="1342">
                  <c:v>180.02802300453189</c:v>
                </c:pt>
                <c:pt idx="1343">
                  <c:v>180.1392414569855</c:v>
                </c:pt>
                <c:pt idx="1344">
                  <c:v>180.265834569931</c:v>
                </c:pt>
                <c:pt idx="1345">
                  <c:v>180.4090869426727</c:v>
                </c:pt>
                <c:pt idx="1346">
                  <c:v>180.56657385826111</c:v>
                </c:pt>
                <c:pt idx="1347">
                  <c:v>180.67594766616821</c:v>
                </c:pt>
                <c:pt idx="1348">
                  <c:v>180.7971568107605</c:v>
                </c:pt>
                <c:pt idx="1349">
                  <c:v>180.9515743255615</c:v>
                </c:pt>
                <c:pt idx="1350">
                  <c:v>181.07587885856631</c:v>
                </c:pt>
                <c:pt idx="1351">
                  <c:v>181.183956861496</c:v>
                </c:pt>
                <c:pt idx="1352">
                  <c:v>181.293083190918</c:v>
                </c:pt>
                <c:pt idx="1353">
                  <c:v>181.466183423996</c:v>
                </c:pt>
                <c:pt idx="1354">
                  <c:v>181.6362609863281</c:v>
                </c:pt>
                <c:pt idx="1355">
                  <c:v>181.74515008926389</c:v>
                </c:pt>
                <c:pt idx="1356">
                  <c:v>181.85088467597959</c:v>
                </c:pt>
                <c:pt idx="1357">
                  <c:v>181.99368500709531</c:v>
                </c:pt>
                <c:pt idx="1358">
                  <c:v>182.10445380210879</c:v>
                </c:pt>
                <c:pt idx="1359">
                  <c:v>182.21265029907229</c:v>
                </c:pt>
                <c:pt idx="1360">
                  <c:v>182.37983202934271</c:v>
                </c:pt>
                <c:pt idx="1361">
                  <c:v>182.5363917350769</c:v>
                </c:pt>
                <c:pt idx="1362">
                  <c:v>182.64524292945859</c:v>
                </c:pt>
                <c:pt idx="1363">
                  <c:v>182.76775717735291</c:v>
                </c:pt>
                <c:pt idx="1364">
                  <c:v>182.9189016819</c:v>
                </c:pt>
                <c:pt idx="1365">
                  <c:v>183.04618549346921</c:v>
                </c:pt>
                <c:pt idx="1366">
                  <c:v>183.17292547225949</c:v>
                </c:pt>
                <c:pt idx="1367">
                  <c:v>183.29972267150879</c:v>
                </c:pt>
                <c:pt idx="1368">
                  <c:v>183.44047427177429</c:v>
                </c:pt>
                <c:pt idx="1369">
                  <c:v>183.58025479316709</c:v>
                </c:pt>
                <c:pt idx="1370">
                  <c:v>183.707489490509</c:v>
                </c:pt>
                <c:pt idx="1371">
                  <c:v>183.81069421768191</c:v>
                </c:pt>
                <c:pt idx="1372">
                  <c:v>183.96520018577581</c:v>
                </c:pt>
                <c:pt idx="1373">
                  <c:v>184.13923835754389</c:v>
                </c:pt>
                <c:pt idx="1374">
                  <c:v>184.2628467082977</c:v>
                </c:pt>
                <c:pt idx="1375">
                  <c:v>184.37270855903631</c:v>
                </c:pt>
                <c:pt idx="1376">
                  <c:v>184.49753570556641</c:v>
                </c:pt>
                <c:pt idx="1377">
                  <c:v>184.6083331108093</c:v>
                </c:pt>
                <c:pt idx="1378">
                  <c:v>184.7358846664429</c:v>
                </c:pt>
                <c:pt idx="1379">
                  <c:v>184.8753833770752</c:v>
                </c:pt>
                <c:pt idx="1380">
                  <c:v>185.03023052215579</c:v>
                </c:pt>
                <c:pt idx="1381">
                  <c:v>185.20534610748291</c:v>
                </c:pt>
                <c:pt idx="1382">
                  <c:v>185.31531572341919</c:v>
                </c:pt>
                <c:pt idx="1383">
                  <c:v>185.4396812915802</c:v>
                </c:pt>
                <c:pt idx="1384">
                  <c:v>185.56502532958979</c:v>
                </c:pt>
                <c:pt idx="1385">
                  <c:v>185.67343640327451</c:v>
                </c:pt>
                <c:pt idx="1386">
                  <c:v>185.8009052276611</c:v>
                </c:pt>
                <c:pt idx="1387">
                  <c:v>185.93992519378659</c:v>
                </c:pt>
                <c:pt idx="1388">
                  <c:v>186.09764647483831</c:v>
                </c:pt>
                <c:pt idx="1389">
                  <c:v>186.26635336875921</c:v>
                </c:pt>
                <c:pt idx="1390">
                  <c:v>186.39059472084051</c:v>
                </c:pt>
                <c:pt idx="1391">
                  <c:v>186.4965314865112</c:v>
                </c:pt>
                <c:pt idx="1392">
                  <c:v>186.63966155052191</c:v>
                </c:pt>
                <c:pt idx="1393">
                  <c:v>186.76539444923401</c:v>
                </c:pt>
                <c:pt idx="1394">
                  <c:v>186.886842250824</c:v>
                </c:pt>
                <c:pt idx="1395">
                  <c:v>187.02815508842471</c:v>
                </c:pt>
                <c:pt idx="1396">
                  <c:v>187.17004466056821</c:v>
                </c:pt>
                <c:pt idx="1397">
                  <c:v>187.28228521347049</c:v>
                </c:pt>
                <c:pt idx="1398">
                  <c:v>187.4031777381897</c:v>
                </c:pt>
                <c:pt idx="1399">
                  <c:v>187.548050403595</c:v>
                </c:pt>
                <c:pt idx="1400">
                  <c:v>187.70605301856989</c:v>
                </c:pt>
                <c:pt idx="1401">
                  <c:v>187.83337759971619</c:v>
                </c:pt>
                <c:pt idx="1402">
                  <c:v>187.95868897438049</c:v>
                </c:pt>
                <c:pt idx="1403">
                  <c:v>188.0682833194733</c:v>
                </c:pt>
                <c:pt idx="1404">
                  <c:v>188.17445111274719</c:v>
                </c:pt>
                <c:pt idx="1405">
                  <c:v>188.28215622901919</c:v>
                </c:pt>
                <c:pt idx="1406">
                  <c:v>188.43951463699341</c:v>
                </c:pt>
                <c:pt idx="1407">
                  <c:v>188.5983536243439</c:v>
                </c:pt>
                <c:pt idx="1408">
                  <c:v>188.70698213577271</c:v>
                </c:pt>
                <c:pt idx="1409">
                  <c:v>188.81595993041989</c:v>
                </c:pt>
                <c:pt idx="1410">
                  <c:v>188.97179770469671</c:v>
                </c:pt>
                <c:pt idx="1411">
                  <c:v>189.12776923179629</c:v>
                </c:pt>
                <c:pt idx="1412">
                  <c:v>189.25281453132629</c:v>
                </c:pt>
                <c:pt idx="1413">
                  <c:v>189.39330434799189</c:v>
                </c:pt>
                <c:pt idx="1414">
                  <c:v>189.501026391983</c:v>
                </c:pt>
                <c:pt idx="1415">
                  <c:v>189.67210698127749</c:v>
                </c:pt>
                <c:pt idx="1416">
                  <c:v>189.83048009872439</c:v>
                </c:pt>
                <c:pt idx="1417">
                  <c:v>189.94158434867859</c:v>
                </c:pt>
                <c:pt idx="1418">
                  <c:v>190.06399035453799</c:v>
                </c:pt>
                <c:pt idx="1419">
                  <c:v>190.20412397384641</c:v>
                </c:pt>
                <c:pt idx="1420">
                  <c:v>190.36137080192569</c:v>
                </c:pt>
                <c:pt idx="1421">
                  <c:v>190.47083830833441</c:v>
                </c:pt>
                <c:pt idx="1422">
                  <c:v>190.59816598892209</c:v>
                </c:pt>
                <c:pt idx="1423">
                  <c:v>190.73684167861941</c:v>
                </c:pt>
                <c:pt idx="1424">
                  <c:v>190.94196653366089</c:v>
                </c:pt>
                <c:pt idx="1425">
                  <c:v>191.09739446640009</c:v>
                </c:pt>
                <c:pt idx="1426">
                  <c:v>191.22258496284479</c:v>
                </c:pt>
                <c:pt idx="1427">
                  <c:v>191.33767318725589</c:v>
                </c:pt>
                <c:pt idx="1428">
                  <c:v>191.45734453201291</c:v>
                </c:pt>
                <c:pt idx="1429">
                  <c:v>191.6314032077789</c:v>
                </c:pt>
                <c:pt idx="1430">
                  <c:v>191.74024391174319</c:v>
                </c:pt>
                <c:pt idx="1431">
                  <c:v>191.84783482551569</c:v>
                </c:pt>
                <c:pt idx="1432">
                  <c:v>192.0049307346344</c:v>
                </c:pt>
                <c:pt idx="1433">
                  <c:v>192.16228342056269</c:v>
                </c:pt>
                <c:pt idx="1434">
                  <c:v>192.27126932144171</c:v>
                </c:pt>
                <c:pt idx="1435">
                  <c:v>192.39745306968689</c:v>
                </c:pt>
                <c:pt idx="1436">
                  <c:v>192.5361225605011</c:v>
                </c:pt>
                <c:pt idx="1437">
                  <c:v>192.69086050987241</c:v>
                </c:pt>
                <c:pt idx="1438">
                  <c:v>192.8043615818024</c:v>
                </c:pt>
                <c:pt idx="1439">
                  <c:v>192.90971231460571</c:v>
                </c:pt>
                <c:pt idx="1440">
                  <c:v>193.06590843200681</c:v>
                </c:pt>
                <c:pt idx="1441">
                  <c:v>193.17437553405759</c:v>
                </c:pt>
                <c:pt idx="1442">
                  <c:v>193.30277419090271</c:v>
                </c:pt>
                <c:pt idx="1443">
                  <c:v>193.42599320411679</c:v>
                </c:pt>
                <c:pt idx="1444">
                  <c:v>193.61293888092041</c:v>
                </c:pt>
                <c:pt idx="1445">
                  <c:v>193.76880693435669</c:v>
                </c:pt>
                <c:pt idx="1446">
                  <c:v>193.90873765945429</c:v>
                </c:pt>
                <c:pt idx="1447">
                  <c:v>194.0171275138855</c:v>
                </c:pt>
                <c:pt idx="1448">
                  <c:v>194.1450705528259</c:v>
                </c:pt>
                <c:pt idx="1449">
                  <c:v>194.30224370956421</c:v>
                </c:pt>
                <c:pt idx="1450">
                  <c:v>194.4582679271698</c:v>
                </c:pt>
                <c:pt idx="1451">
                  <c:v>194.56715846061709</c:v>
                </c:pt>
                <c:pt idx="1452">
                  <c:v>194.67929720878601</c:v>
                </c:pt>
                <c:pt idx="1453">
                  <c:v>194.83263254165649</c:v>
                </c:pt>
                <c:pt idx="1454">
                  <c:v>194.97413468360901</c:v>
                </c:pt>
                <c:pt idx="1455">
                  <c:v>195.09946751594541</c:v>
                </c:pt>
                <c:pt idx="1456">
                  <c:v>195.25655746459961</c:v>
                </c:pt>
                <c:pt idx="1457">
                  <c:v>195.3652868270874</c:v>
                </c:pt>
                <c:pt idx="1458">
                  <c:v>195.53680658340451</c:v>
                </c:pt>
                <c:pt idx="1459">
                  <c:v>195.74301362037659</c:v>
                </c:pt>
                <c:pt idx="1460">
                  <c:v>195.8957762718201</c:v>
                </c:pt>
                <c:pt idx="1461">
                  <c:v>196.00493764877319</c:v>
                </c:pt>
                <c:pt idx="1462">
                  <c:v>196.12824153900149</c:v>
                </c:pt>
                <c:pt idx="1463">
                  <c:v>196.2709813117981</c:v>
                </c:pt>
                <c:pt idx="1464">
                  <c:v>196.4310665130615</c:v>
                </c:pt>
                <c:pt idx="1465">
                  <c:v>196.56940317153931</c:v>
                </c:pt>
                <c:pt idx="1466">
                  <c:v>196.7283411026001</c:v>
                </c:pt>
                <c:pt idx="1467">
                  <c:v>196.83770179748541</c:v>
                </c:pt>
                <c:pt idx="1468">
                  <c:v>196.95965838432309</c:v>
                </c:pt>
                <c:pt idx="1469">
                  <c:v>197.15014719963071</c:v>
                </c:pt>
                <c:pt idx="1470">
                  <c:v>197.276407957077</c:v>
                </c:pt>
                <c:pt idx="1471">
                  <c:v>197.39765930175781</c:v>
                </c:pt>
                <c:pt idx="1472">
                  <c:v>197.52607393264771</c:v>
                </c:pt>
                <c:pt idx="1473">
                  <c:v>197.63623738288879</c:v>
                </c:pt>
                <c:pt idx="1474">
                  <c:v>197.76289319992071</c:v>
                </c:pt>
                <c:pt idx="1475">
                  <c:v>197.87442445754999</c:v>
                </c:pt>
                <c:pt idx="1476">
                  <c:v>198.0491757392883</c:v>
                </c:pt>
                <c:pt idx="1477">
                  <c:v>198.1858038902283</c:v>
                </c:pt>
                <c:pt idx="1478">
                  <c:v>198.29702687263489</c:v>
                </c:pt>
                <c:pt idx="1479">
                  <c:v>198.4050004482269</c:v>
                </c:pt>
                <c:pt idx="1480">
                  <c:v>198.56164050102231</c:v>
                </c:pt>
                <c:pt idx="1481">
                  <c:v>198.67196607589719</c:v>
                </c:pt>
                <c:pt idx="1482">
                  <c:v>198.78068590164179</c:v>
                </c:pt>
                <c:pt idx="1483">
                  <c:v>198.9384446144104</c:v>
                </c:pt>
                <c:pt idx="1484">
                  <c:v>199.10569047927859</c:v>
                </c:pt>
                <c:pt idx="1485">
                  <c:v>199.26200222969061</c:v>
                </c:pt>
                <c:pt idx="1486">
                  <c:v>199.3713512420654</c:v>
                </c:pt>
                <c:pt idx="1487">
                  <c:v>199.47855687141421</c:v>
                </c:pt>
                <c:pt idx="1488">
                  <c:v>199.60672092437741</c:v>
                </c:pt>
                <c:pt idx="1489">
                  <c:v>199.73037362098691</c:v>
                </c:pt>
                <c:pt idx="1490">
                  <c:v>199.83727788925171</c:v>
                </c:pt>
                <c:pt idx="1491">
                  <c:v>200.0096929073334</c:v>
                </c:pt>
                <c:pt idx="1492">
                  <c:v>200.13155508041379</c:v>
                </c:pt>
                <c:pt idx="1493">
                  <c:v>200.24173355102539</c:v>
                </c:pt>
                <c:pt idx="1494">
                  <c:v>200.36571168899539</c:v>
                </c:pt>
                <c:pt idx="1495">
                  <c:v>200.52264666557309</c:v>
                </c:pt>
                <c:pt idx="1496">
                  <c:v>200.63384556770319</c:v>
                </c:pt>
                <c:pt idx="1497">
                  <c:v>200.73893404006961</c:v>
                </c:pt>
                <c:pt idx="1498">
                  <c:v>200.89715909957889</c:v>
                </c:pt>
                <c:pt idx="1499">
                  <c:v>201.0061008930206</c:v>
                </c:pt>
                <c:pt idx="1500">
                  <c:v>201.13077998161319</c:v>
                </c:pt>
                <c:pt idx="1501">
                  <c:v>201.2416167259216</c:v>
                </c:pt>
                <c:pt idx="1502">
                  <c:v>201.43079924583441</c:v>
                </c:pt>
                <c:pt idx="1503">
                  <c:v>201.53844237327581</c:v>
                </c:pt>
                <c:pt idx="1504">
                  <c:v>201.66148781776431</c:v>
                </c:pt>
                <c:pt idx="1505">
                  <c:v>201.8031401634216</c:v>
                </c:pt>
                <c:pt idx="1506">
                  <c:v>201.96227121353149</c:v>
                </c:pt>
                <c:pt idx="1507">
                  <c:v>202.06821465492251</c:v>
                </c:pt>
                <c:pt idx="1508">
                  <c:v>202.176468372345</c:v>
                </c:pt>
                <c:pt idx="1509">
                  <c:v>202.33502125740051</c:v>
                </c:pt>
                <c:pt idx="1510">
                  <c:v>202.49012875556949</c:v>
                </c:pt>
                <c:pt idx="1511">
                  <c:v>202.60282468795779</c:v>
                </c:pt>
                <c:pt idx="1512">
                  <c:v>202.73023152351379</c:v>
                </c:pt>
                <c:pt idx="1513">
                  <c:v>202.87079572677609</c:v>
                </c:pt>
                <c:pt idx="1514">
                  <c:v>203.04165577888489</c:v>
                </c:pt>
                <c:pt idx="1515">
                  <c:v>203.1977519989014</c:v>
                </c:pt>
                <c:pt idx="1516">
                  <c:v>203.33729219436651</c:v>
                </c:pt>
                <c:pt idx="1517">
                  <c:v>203.4784388542175</c:v>
                </c:pt>
                <c:pt idx="1518">
                  <c:v>203.60189580917361</c:v>
                </c:pt>
                <c:pt idx="1519">
                  <c:v>203.7274374961853</c:v>
                </c:pt>
                <c:pt idx="1520">
                  <c:v>203.83485007286069</c:v>
                </c:pt>
                <c:pt idx="1521">
                  <c:v>203.9596891403198</c:v>
                </c:pt>
                <c:pt idx="1522">
                  <c:v>204.09989333152771</c:v>
                </c:pt>
                <c:pt idx="1523">
                  <c:v>204.27192378044131</c:v>
                </c:pt>
                <c:pt idx="1524">
                  <c:v>204.397002696991</c:v>
                </c:pt>
                <c:pt idx="1525">
                  <c:v>204.52403855323789</c:v>
                </c:pt>
                <c:pt idx="1526">
                  <c:v>204.63320541381839</c:v>
                </c:pt>
                <c:pt idx="1527">
                  <c:v>204.80441308021551</c:v>
                </c:pt>
                <c:pt idx="1528">
                  <c:v>204.9281618595123</c:v>
                </c:pt>
                <c:pt idx="1529">
                  <c:v>205.0663044452667</c:v>
                </c:pt>
                <c:pt idx="1530">
                  <c:v>205.19626569747919</c:v>
                </c:pt>
                <c:pt idx="1531">
                  <c:v>205.33623051643369</c:v>
                </c:pt>
                <c:pt idx="1532">
                  <c:v>205.46027255058291</c:v>
                </c:pt>
                <c:pt idx="1533">
                  <c:v>205.56613707542419</c:v>
                </c:pt>
                <c:pt idx="1534">
                  <c:v>205.69061732292181</c:v>
                </c:pt>
                <c:pt idx="1535">
                  <c:v>205.79940104484561</c:v>
                </c:pt>
                <c:pt idx="1536">
                  <c:v>205.92706370353699</c:v>
                </c:pt>
                <c:pt idx="1537">
                  <c:v>206.09714531898501</c:v>
                </c:pt>
                <c:pt idx="1538">
                  <c:v>206.23816967010501</c:v>
                </c:pt>
                <c:pt idx="1539">
                  <c:v>206.395213842392</c:v>
                </c:pt>
                <c:pt idx="1540">
                  <c:v>206.50206899642939</c:v>
                </c:pt>
                <c:pt idx="1541">
                  <c:v>206.61010503768921</c:v>
                </c:pt>
                <c:pt idx="1542">
                  <c:v>206.79920506477359</c:v>
                </c:pt>
                <c:pt idx="1543">
                  <c:v>206.9382133483887</c:v>
                </c:pt>
                <c:pt idx="1544">
                  <c:v>207.06413531303409</c:v>
                </c:pt>
                <c:pt idx="1545">
                  <c:v>207.20498919487</c:v>
                </c:pt>
                <c:pt idx="1546">
                  <c:v>207.33033013343811</c:v>
                </c:pt>
                <c:pt idx="1547">
                  <c:v>207.4994173049927</c:v>
                </c:pt>
                <c:pt idx="1548">
                  <c:v>207.6732950210571</c:v>
                </c:pt>
                <c:pt idx="1549">
                  <c:v>207.79990458488459</c:v>
                </c:pt>
                <c:pt idx="1550">
                  <c:v>207.95456433296201</c:v>
                </c:pt>
                <c:pt idx="1551">
                  <c:v>208.06381416320801</c:v>
                </c:pt>
                <c:pt idx="1552">
                  <c:v>208.20071053504941</c:v>
                </c:pt>
                <c:pt idx="1553">
                  <c:v>208.35792589187619</c:v>
                </c:pt>
                <c:pt idx="1554">
                  <c:v>208.46551775932309</c:v>
                </c:pt>
                <c:pt idx="1555">
                  <c:v>208.59444713592529</c:v>
                </c:pt>
                <c:pt idx="1556">
                  <c:v>208.7340753078461</c:v>
                </c:pt>
                <c:pt idx="1557">
                  <c:v>208.85823798179629</c:v>
                </c:pt>
                <c:pt idx="1558">
                  <c:v>208.96369218826291</c:v>
                </c:pt>
                <c:pt idx="1559">
                  <c:v>209.08972191810611</c:v>
                </c:pt>
                <c:pt idx="1560">
                  <c:v>209.26351141929629</c:v>
                </c:pt>
                <c:pt idx="1561">
                  <c:v>209.37334752082819</c:v>
                </c:pt>
                <c:pt idx="1562">
                  <c:v>209.49830365180969</c:v>
                </c:pt>
                <c:pt idx="1563">
                  <c:v>209.62485408782959</c:v>
                </c:pt>
                <c:pt idx="1564">
                  <c:v>209.73389530181879</c:v>
                </c:pt>
                <c:pt idx="1565">
                  <c:v>209.87570381164551</c:v>
                </c:pt>
                <c:pt idx="1566">
                  <c:v>210.0001680850983</c:v>
                </c:pt>
                <c:pt idx="1567">
                  <c:v>210.15739297866821</c:v>
                </c:pt>
                <c:pt idx="1568">
                  <c:v>210.26635575294489</c:v>
                </c:pt>
                <c:pt idx="1569">
                  <c:v>210.39222550392151</c:v>
                </c:pt>
                <c:pt idx="1570">
                  <c:v>210.50154256820679</c:v>
                </c:pt>
                <c:pt idx="1571">
                  <c:v>210.62493586540219</c:v>
                </c:pt>
                <c:pt idx="1572">
                  <c:v>210.733363866806</c:v>
                </c:pt>
                <c:pt idx="1573">
                  <c:v>210.9046368598938</c:v>
                </c:pt>
                <c:pt idx="1574">
                  <c:v>211.06037330627441</c:v>
                </c:pt>
                <c:pt idx="1575">
                  <c:v>211.2332201004028</c:v>
                </c:pt>
                <c:pt idx="1576">
                  <c:v>211.38816666603091</c:v>
                </c:pt>
                <c:pt idx="1577">
                  <c:v>211.4990539550781</c:v>
                </c:pt>
                <c:pt idx="1578">
                  <c:v>211.6085276603699</c:v>
                </c:pt>
                <c:pt idx="1579">
                  <c:v>211.7651827335358</c:v>
                </c:pt>
                <c:pt idx="1580">
                  <c:v>211.87403345108029</c:v>
                </c:pt>
                <c:pt idx="1581">
                  <c:v>211.9992227554321</c:v>
                </c:pt>
                <c:pt idx="1582">
                  <c:v>212.12295269966131</c:v>
                </c:pt>
                <c:pt idx="1583">
                  <c:v>212.2319509983063</c:v>
                </c:pt>
                <c:pt idx="1584">
                  <c:v>212.3416345119476</c:v>
                </c:pt>
                <c:pt idx="1585">
                  <c:v>212.46794176101679</c:v>
                </c:pt>
                <c:pt idx="1586">
                  <c:v>212.59122323989871</c:v>
                </c:pt>
                <c:pt idx="1587">
                  <c:v>212.73744940757749</c:v>
                </c:pt>
                <c:pt idx="1588">
                  <c:v>212.8416557312012</c:v>
                </c:pt>
                <c:pt idx="1589">
                  <c:v>213.00258421897891</c:v>
                </c:pt>
                <c:pt idx="1590">
                  <c:v>213.12888550758359</c:v>
                </c:pt>
                <c:pt idx="1591">
                  <c:v>213.26931405067441</c:v>
                </c:pt>
                <c:pt idx="1592">
                  <c:v>213.3799960613251</c:v>
                </c:pt>
                <c:pt idx="1593">
                  <c:v>213.50624966621399</c:v>
                </c:pt>
                <c:pt idx="1594">
                  <c:v>213.62835931777951</c:v>
                </c:pt>
                <c:pt idx="1595">
                  <c:v>213.76814651489261</c:v>
                </c:pt>
                <c:pt idx="1596">
                  <c:v>213.89387512207031</c:v>
                </c:pt>
                <c:pt idx="1597">
                  <c:v>214.03394508361819</c:v>
                </c:pt>
                <c:pt idx="1598">
                  <c:v>214.14040803909299</c:v>
                </c:pt>
                <c:pt idx="1599">
                  <c:v>214.27046513557431</c:v>
                </c:pt>
                <c:pt idx="1600">
                  <c:v>214.4272441864014</c:v>
                </c:pt>
                <c:pt idx="1601">
                  <c:v>214.53472590446469</c:v>
                </c:pt>
                <c:pt idx="1602">
                  <c:v>214.6407558917999</c:v>
                </c:pt>
                <c:pt idx="1603">
                  <c:v>214.80021500587461</c:v>
                </c:pt>
                <c:pt idx="1604">
                  <c:v>214.9564919471741</c:v>
                </c:pt>
                <c:pt idx="1605">
                  <c:v>215.1285693645477</c:v>
                </c:pt>
                <c:pt idx="1606">
                  <c:v>215.27018880844119</c:v>
                </c:pt>
                <c:pt idx="1607">
                  <c:v>215.39525151252749</c:v>
                </c:pt>
                <c:pt idx="1608">
                  <c:v>215.53646874427801</c:v>
                </c:pt>
                <c:pt idx="1609">
                  <c:v>215.69183087348941</c:v>
                </c:pt>
                <c:pt idx="1610">
                  <c:v>215.8172154426575</c:v>
                </c:pt>
                <c:pt idx="1611">
                  <c:v>215.9268939495087</c:v>
                </c:pt>
                <c:pt idx="1612">
                  <c:v>216.03771758079529</c:v>
                </c:pt>
                <c:pt idx="1613">
                  <c:v>216.22289419174189</c:v>
                </c:pt>
                <c:pt idx="1614">
                  <c:v>216.33275508880621</c:v>
                </c:pt>
                <c:pt idx="1615">
                  <c:v>216.45796537399289</c:v>
                </c:pt>
                <c:pt idx="1616">
                  <c:v>216.58211803436279</c:v>
                </c:pt>
                <c:pt idx="1617">
                  <c:v>216.73885846138</c:v>
                </c:pt>
                <c:pt idx="1618">
                  <c:v>216.92424845695501</c:v>
                </c:pt>
                <c:pt idx="1619">
                  <c:v>217.09866142272949</c:v>
                </c:pt>
                <c:pt idx="1620">
                  <c:v>217.22388887405401</c:v>
                </c:pt>
                <c:pt idx="1621">
                  <c:v>217.33679223060611</c:v>
                </c:pt>
                <c:pt idx="1622">
                  <c:v>217.46005463600159</c:v>
                </c:pt>
                <c:pt idx="1623">
                  <c:v>217.63202428817749</c:v>
                </c:pt>
                <c:pt idx="1624">
                  <c:v>217.77351832389829</c:v>
                </c:pt>
                <c:pt idx="1625">
                  <c:v>217.8989014625549</c:v>
                </c:pt>
                <c:pt idx="1626">
                  <c:v>218.02267479896551</c:v>
                </c:pt>
                <c:pt idx="1627">
                  <c:v>218.12824773788449</c:v>
                </c:pt>
                <c:pt idx="1628">
                  <c:v>218.26706743240359</c:v>
                </c:pt>
                <c:pt idx="1629">
                  <c:v>218.39357590675351</c:v>
                </c:pt>
                <c:pt idx="1630">
                  <c:v>218.53291773796079</c:v>
                </c:pt>
                <c:pt idx="1631">
                  <c:v>218.6884055137634</c:v>
                </c:pt>
                <c:pt idx="1632">
                  <c:v>218.8007941246033</c:v>
                </c:pt>
                <c:pt idx="1633">
                  <c:v>218.92273950576779</c:v>
                </c:pt>
                <c:pt idx="1634">
                  <c:v>219.06459188461301</c:v>
                </c:pt>
                <c:pt idx="1635">
                  <c:v>219.1732802391052</c:v>
                </c:pt>
                <c:pt idx="1636">
                  <c:v>219.3456959724426</c:v>
                </c:pt>
                <c:pt idx="1637">
                  <c:v>219.46761727333069</c:v>
                </c:pt>
                <c:pt idx="1638">
                  <c:v>219.59375166893011</c:v>
                </c:pt>
                <c:pt idx="1639">
                  <c:v>219.70375370979309</c:v>
                </c:pt>
                <c:pt idx="1640">
                  <c:v>219.82987380027771</c:v>
                </c:pt>
                <c:pt idx="1641">
                  <c:v>219.9699604511261</c:v>
                </c:pt>
                <c:pt idx="1642">
                  <c:v>220.14162158966059</c:v>
                </c:pt>
                <c:pt idx="1643">
                  <c:v>220.29581570625311</c:v>
                </c:pt>
                <c:pt idx="1644">
                  <c:v>220.43925786018369</c:v>
                </c:pt>
                <c:pt idx="1645">
                  <c:v>220.56515955924991</c:v>
                </c:pt>
                <c:pt idx="1646">
                  <c:v>220.67187476158139</c:v>
                </c:pt>
                <c:pt idx="1647">
                  <c:v>220.7971887588501</c:v>
                </c:pt>
                <c:pt idx="1648">
                  <c:v>220.91788101196289</c:v>
                </c:pt>
                <c:pt idx="1649">
                  <c:v>221.02797675132749</c:v>
                </c:pt>
                <c:pt idx="1650">
                  <c:v>221.1998693943024</c:v>
                </c:pt>
                <c:pt idx="1651">
                  <c:v>221.3590989112854</c:v>
                </c:pt>
                <c:pt idx="1652">
                  <c:v>221.46724462509161</c:v>
                </c:pt>
                <c:pt idx="1653">
                  <c:v>221.61058306694031</c:v>
                </c:pt>
                <c:pt idx="1654">
                  <c:v>221.73284006118769</c:v>
                </c:pt>
                <c:pt idx="1655">
                  <c:v>221.876678943634</c:v>
                </c:pt>
                <c:pt idx="1656">
                  <c:v>222.00150847435</c:v>
                </c:pt>
                <c:pt idx="1657">
                  <c:v>222.12347364425659</c:v>
                </c:pt>
                <c:pt idx="1658">
                  <c:v>222.26378035545349</c:v>
                </c:pt>
                <c:pt idx="1659">
                  <c:v>222.37470889091489</c:v>
                </c:pt>
                <c:pt idx="1660">
                  <c:v>222.48048257827759</c:v>
                </c:pt>
                <c:pt idx="1661">
                  <c:v>222.63646364212039</c:v>
                </c:pt>
                <c:pt idx="1662">
                  <c:v>222.7473433017731</c:v>
                </c:pt>
                <c:pt idx="1663">
                  <c:v>222.8555250167847</c:v>
                </c:pt>
                <c:pt idx="1664">
                  <c:v>222.99542188644409</c:v>
                </c:pt>
                <c:pt idx="1665">
                  <c:v>223.16798186302191</c:v>
                </c:pt>
                <c:pt idx="1666">
                  <c:v>223.33964776992801</c:v>
                </c:pt>
                <c:pt idx="1667">
                  <c:v>223.46393895149231</c:v>
                </c:pt>
                <c:pt idx="1668">
                  <c:v>223.58943486213681</c:v>
                </c:pt>
                <c:pt idx="1669">
                  <c:v>223.70031714439389</c:v>
                </c:pt>
                <c:pt idx="1670">
                  <c:v>223.83886933326721</c:v>
                </c:pt>
                <c:pt idx="1671">
                  <c:v>223.962769985199</c:v>
                </c:pt>
                <c:pt idx="1672">
                  <c:v>224.10349559783941</c:v>
                </c:pt>
                <c:pt idx="1673">
                  <c:v>224.23099756240839</c:v>
                </c:pt>
                <c:pt idx="1674">
                  <c:v>224.3394367694855</c:v>
                </c:pt>
                <c:pt idx="1675">
                  <c:v>224.4629468917847</c:v>
                </c:pt>
                <c:pt idx="1676">
                  <c:v>224.58625411987299</c:v>
                </c:pt>
                <c:pt idx="1677">
                  <c:v>224.7098217010498</c:v>
                </c:pt>
                <c:pt idx="1678">
                  <c:v>224.8478817939758</c:v>
                </c:pt>
                <c:pt idx="1679">
                  <c:v>224.9577553272247</c:v>
                </c:pt>
                <c:pt idx="1680">
                  <c:v>225.0668408870697</c:v>
                </c:pt>
                <c:pt idx="1681">
                  <c:v>225.1751403808594</c:v>
                </c:pt>
                <c:pt idx="1682">
                  <c:v>225.30226612091059</c:v>
                </c:pt>
                <c:pt idx="1683">
                  <c:v>225.47405052185059</c:v>
                </c:pt>
                <c:pt idx="1684">
                  <c:v>225.59765625</c:v>
                </c:pt>
                <c:pt idx="1685">
                  <c:v>225.72326421737671</c:v>
                </c:pt>
                <c:pt idx="1686">
                  <c:v>225.8318221569061</c:v>
                </c:pt>
                <c:pt idx="1687">
                  <c:v>225.9408977031708</c:v>
                </c:pt>
                <c:pt idx="1688">
                  <c:v>226.06464576721191</c:v>
                </c:pt>
                <c:pt idx="1689">
                  <c:v>226.2023899555206</c:v>
                </c:pt>
                <c:pt idx="1690">
                  <c:v>226.36017298698431</c:v>
                </c:pt>
                <c:pt idx="1691">
                  <c:v>226.46839499473569</c:v>
                </c:pt>
                <c:pt idx="1692">
                  <c:v>226.59158945083621</c:v>
                </c:pt>
                <c:pt idx="1693">
                  <c:v>226.73200154304499</c:v>
                </c:pt>
                <c:pt idx="1694">
                  <c:v>226.8888809680939</c:v>
                </c:pt>
                <c:pt idx="1695">
                  <c:v>226.99949073791501</c:v>
                </c:pt>
                <c:pt idx="1696">
                  <c:v>227.10861802101141</c:v>
                </c:pt>
                <c:pt idx="1697">
                  <c:v>227.26660323143011</c:v>
                </c:pt>
                <c:pt idx="1698">
                  <c:v>227.43858480453491</c:v>
                </c:pt>
                <c:pt idx="1699">
                  <c:v>227.5653991699219</c:v>
                </c:pt>
                <c:pt idx="1700">
                  <c:v>227.67245626449579</c:v>
                </c:pt>
                <c:pt idx="1701">
                  <c:v>227.82943105697629</c:v>
                </c:pt>
                <c:pt idx="1702">
                  <c:v>227.95461893081671</c:v>
                </c:pt>
                <c:pt idx="1703">
                  <c:v>228.06514310836789</c:v>
                </c:pt>
                <c:pt idx="1704">
                  <c:v>228.20528364181521</c:v>
                </c:pt>
                <c:pt idx="1705">
                  <c:v>228.3291194438934</c:v>
                </c:pt>
                <c:pt idx="1706">
                  <c:v>228.50052070617679</c:v>
                </c:pt>
                <c:pt idx="1707">
                  <c:v>228.60875725746149</c:v>
                </c:pt>
                <c:pt idx="1708">
                  <c:v>228.7307915687561</c:v>
                </c:pt>
                <c:pt idx="1709">
                  <c:v>228.85557579994199</c:v>
                </c:pt>
                <c:pt idx="1710">
                  <c:v>228.96560215950009</c:v>
                </c:pt>
                <c:pt idx="1711">
                  <c:v>229.09000325202939</c:v>
                </c:pt>
                <c:pt idx="1712">
                  <c:v>229.23002815246579</c:v>
                </c:pt>
                <c:pt idx="1713">
                  <c:v>229.33917045593259</c:v>
                </c:pt>
                <c:pt idx="1714">
                  <c:v>229.46627736091611</c:v>
                </c:pt>
                <c:pt idx="1715">
                  <c:v>229.60679721832281</c:v>
                </c:pt>
                <c:pt idx="1716">
                  <c:v>229.7170133590698</c:v>
                </c:pt>
                <c:pt idx="1717">
                  <c:v>229.87163686752319</c:v>
                </c:pt>
                <c:pt idx="1718">
                  <c:v>229.97713088989261</c:v>
                </c:pt>
                <c:pt idx="1719">
                  <c:v>230.1040563583374</c:v>
                </c:pt>
                <c:pt idx="1720">
                  <c:v>230.22730112075811</c:v>
                </c:pt>
                <c:pt idx="1721">
                  <c:v>230.33753442764279</c:v>
                </c:pt>
                <c:pt idx="1722">
                  <c:v>230.4634006023407</c:v>
                </c:pt>
                <c:pt idx="1723">
                  <c:v>230.58716344833371</c:v>
                </c:pt>
                <c:pt idx="1724">
                  <c:v>230.72845983505249</c:v>
                </c:pt>
                <c:pt idx="1725">
                  <c:v>230.86562132835391</c:v>
                </c:pt>
                <c:pt idx="1726">
                  <c:v>230.9937846660614</c:v>
                </c:pt>
                <c:pt idx="1727">
                  <c:v>231.1644141674042</c:v>
                </c:pt>
                <c:pt idx="1728">
                  <c:v>231.28755903244021</c:v>
                </c:pt>
                <c:pt idx="1729">
                  <c:v>231.3987846374512</c:v>
                </c:pt>
                <c:pt idx="1730">
                  <c:v>231.5220003128052</c:v>
                </c:pt>
                <c:pt idx="1731">
                  <c:v>231.62822675704959</c:v>
                </c:pt>
                <c:pt idx="1732">
                  <c:v>231.75516510009771</c:v>
                </c:pt>
                <c:pt idx="1733">
                  <c:v>231.89132046699521</c:v>
                </c:pt>
                <c:pt idx="1734">
                  <c:v>232.00556969642639</c:v>
                </c:pt>
                <c:pt idx="1735">
                  <c:v>232.12769746780401</c:v>
                </c:pt>
                <c:pt idx="1736">
                  <c:v>232.23609089851379</c:v>
                </c:pt>
                <c:pt idx="1737">
                  <c:v>232.3449125289917</c:v>
                </c:pt>
                <c:pt idx="1738">
                  <c:v>232.47028994560239</c:v>
                </c:pt>
                <c:pt idx="1739">
                  <c:v>232.62711620330811</c:v>
                </c:pt>
                <c:pt idx="1740">
                  <c:v>232.7384531497955</c:v>
                </c:pt>
                <c:pt idx="1741">
                  <c:v>232.84300112724301</c:v>
                </c:pt>
                <c:pt idx="1742">
                  <c:v>232.97075319290161</c:v>
                </c:pt>
                <c:pt idx="1743">
                  <c:v>233.09662771224981</c:v>
                </c:pt>
                <c:pt idx="1744">
                  <c:v>233.22336864471441</c:v>
                </c:pt>
                <c:pt idx="1745">
                  <c:v>233.3342835903168</c:v>
                </c:pt>
                <c:pt idx="1746">
                  <c:v>233.48939538002011</c:v>
                </c:pt>
                <c:pt idx="1747">
                  <c:v>233.60131430625921</c:v>
                </c:pt>
                <c:pt idx="1748">
                  <c:v>233.7254509925842</c:v>
                </c:pt>
                <c:pt idx="1749">
                  <c:v>233.86623024940491</c:v>
                </c:pt>
                <c:pt idx="1750">
                  <c:v>233.9782569408417</c:v>
                </c:pt>
                <c:pt idx="1751">
                  <c:v>234.09729933738711</c:v>
                </c:pt>
                <c:pt idx="1752">
                  <c:v>234.22250699996951</c:v>
                </c:pt>
                <c:pt idx="1753">
                  <c:v>234.33202958106989</c:v>
                </c:pt>
                <c:pt idx="1754">
                  <c:v>234.45979380607599</c:v>
                </c:pt>
                <c:pt idx="1755">
                  <c:v>234.56484031677249</c:v>
                </c:pt>
                <c:pt idx="1756">
                  <c:v>234.6935441493988</c:v>
                </c:pt>
                <c:pt idx="1757">
                  <c:v>234.8055055141449</c:v>
                </c:pt>
                <c:pt idx="1758">
                  <c:v>234.92573213577271</c:v>
                </c:pt>
                <c:pt idx="1759">
                  <c:v>235.03726267814639</c:v>
                </c:pt>
                <c:pt idx="1760">
                  <c:v>235.13863134384161</c:v>
                </c:pt>
                <c:pt idx="1761">
                  <c:v>235.3054549694061</c:v>
                </c:pt>
                <c:pt idx="1762">
                  <c:v>235.4633123874664</c:v>
                </c:pt>
                <c:pt idx="1763">
                  <c:v>235.6368045806885</c:v>
                </c:pt>
                <c:pt idx="1764">
                  <c:v>235.74504828453061</c:v>
                </c:pt>
                <c:pt idx="1765">
                  <c:v>235.84929275512701</c:v>
                </c:pt>
                <c:pt idx="1766">
                  <c:v>235.9988374710083</c:v>
                </c:pt>
                <c:pt idx="1767">
                  <c:v>236.14483880996701</c:v>
                </c:pt>
                <c:pt idx="1768">
                  <c:v>236.263632774353</c:v>
                </c:pt>
                <c:pt idx="1769">
                  <c:v>236.3714165687561</c:v>
                </c:pt>
                <c:pt idx="1770">
                  <c:v>236.47879862785339</c:v>
                </c:pt>
                <c:pt idx="1771">
                  <c:v>236.5873589515686</c:v>
                </c:pt>
                <c:pt idx="1772">
                  <c:v>236.69797229766851</c:v>
                </c:pt>
                <c:pt idx="1773">
                  <c:v>236.88836884498599</c:v>
                </c:pt>
                <c:pt idx="1774">
                  <c:v>236.99739193916321</c:v>
                </c:pt>
                <c:pt idx="1775">
                  <c:v>237.12221932411191</c:v>
                </c:pt>
                <c:pt idx="1776">
                  <c:v>237.22899174690249</c:v>
                </c:pt>
                <c:pt idx="1777">
                  <c:v>237.35657358169561</c:v>
                </c:pt>
                <c:pt idx="1778">
                  <c:v>237.47866868972781</c:v>
                </c:pt>
                <c:pt idx="1779">
                  <c:v>237.58798599243161</c:v>
                </c:pt>
                <c:pt idx="1780">
                  <c:v>237.75522446632391</c:v>
                </c:pt>
                <c:pt idx="1781">
                  <c:v>237.89445757865909</c:v>
                </c:pt>
                <c:pt idx="1782">
                  <c:v>238.0334849357605</c:v>
                </c:pt>
                <c:pt idx="1783">
                  <c:v>238.15312337875369</c:v>
                </c:pt>
                <c:pt idx="1784">
                  <c:v>238.29763841629031</c:v>
                </c:pt>
                <c:pt idx="1785">
                  <c:v>238.44121170043951</c:v>
                </c:pt>
                <c:pt idx="1786">
                  <c:v>238.5676729679108</c:v>
                </c:pt>
                <c:pt idx="1787">
                  <c:v>238.69492125511169</c:v>
                </c:pt>
                <c:pt idx="1788">
                  <c:v>238.80476665496829</c:v>
                </c:pt>
                <c:pt idx="1789">
                  <c:v>238.92342519760129</c:v>
                </c:pt>
                <c:pt idx="1790">
                  <c:v>239.0681300163269</c:v>
                </c:pt>
                <c:pt idx="1791">
                  <c:v>239.19730138778689</c:v>
                </c:pt>
                <c:pt idx="1792">
                  <c:v>239.30412030220029</c:v>
                </c:pt>
                <c:pt idx="1793">
                  <c:v>239.45083999633789</c:v>
                </c:pt>
                <c:pt idx="1794">
                  <c:v>239.57871079444891</c:v>
                </c:pt>
                <c:pt idx="1795">
                  <c:v>239.73341727256769</c:v>
                </c:pt>
                <c:pt idx="1796">
                  <c:v>239.8446710109711</c:v>
                </c:pt>
                <c:pt idx="1797">
                  <c:v>239.9672648906708</c:v>
                </c:pt>
                <c:pt idx="1798">
                  <c:v>240.09040331840521</c:v>
                </c:pt>
                <c:pt idx="1799">
                  <c:v>240.2615735530853</c:v>
                </c:pt>
                <c:pt idx="1800">
                  <c:v>240.4348380565643</c:v>
                </c:pt>
                <c:pt idx="1801">
                  <c:v>240.56044244766241</c:v>
                </c:pt>
                <c:pt idx="1802">
                  <c:v>240.69880843162539</c:v>
                </c:pt>
                <c:pt idx="1803">
                  <c:v>240.80953669548029</c:v>
                </c:pt>
                <c:pt idx="1804">
                  <c:v>240.96610617637629</c:v>
                </c:pt>
                <c:pt idx="1805">
                  <c:v>241.08984470367429</c:v>
                </c:pt>
                <c:pt idx="1806">
                  <c:v>241.2302277088165</c:v>
                </c:pt>
                <c:pt idx="1807">
                  <c:v>241.35660147666931</c:v>
                </c:pt>
                <c:pt idx="1808">
                  <c:v>241.47919535636899</c:v>
                </c:pt>
                <c:pt idx="1809">
                  <c:v>241.5917866230011</c:v>
                </c:pt>
                <c:pt idx="1810">
                  <c:v>241.71529722213751</c:v>
                </c:pt>
                <c:pt idx="1811">
                  <c:v>241.85412645339969</c:v>
                </c:pt>
                <c:pt idx="1812">
                  <c:v>241.9655776023865</c:v>
                </c:pt>
                <c:pt idx="1813">
                  <c:v>242.09194087982181</c:v>
                </c:pt>
                <c:pt idx="1814">
                  <c:v>242.21533441543579</c:v>
                </c:pt>
                <c:pt idx="1815">
                  <c:v>242.40265083312991</c:v>
                </c:pt>
                <c:pt idx="1816">
                  <c:v>242.52377772331241</c:v>
                </c:pt>
                <c:pt idx="1817">
                  <c:v>242.63538956642151</c:v>
                </c:pt>
                <c:pt idx="1818">
                  <c:v>242.76023411750791</c:v>
                </c:pt>
                <c:pt idx="1819">
                  <c:v>242.87123131752011</c:v>
                </c:pt>
                <c:pt idx="1820">
                  <c:v>242.9962477684021</c:v>
                </c:pt>
                <c:pt idx="1821">
                  <c:v>243.12048268318179</c:v>
                </c:pt>
                <c:pt idx="1822">
                  <c:v>243.2293834686279</c:v>
                </c:pt>
                <c:pt idx="1823">
                  <c:v>243.37409281730649</c:v>
                </c:pt>
                <c:pt idx="1824">
                  <c:v>243.48243546485901</c:v>
                </c:pt>
                <c:pt idx="1825">
                  <c:v>243.5906894207001</c:v>
                </c:pt>
                <c:pt idx="1826">
                  <c:v>243.7168185710907</c:v>
                </c:pt>
                <c:pt idx="1827">
                  <c:v>243.8243803977966</c:v>
                </c:pt>
                <c:pt idx="1828">
                  <c:v>243.93163967132571</c:v>
                </c:pt>
                <c:pt idx="1829">
                  <c:v>244.05925107002261</c:v>
                </c:pt>
                <c:pt idx="1830">
                  <c:v>244.1957452297211</c:v>
                </c:pt>
                <c:pt idx="1831">
                  <c:v>244.37017488479611</c:v>
                </c:pt>
                <c:pt idx="1832">
                  <c:v>244.5565447807312</c:v>
                </c:pt>
                <c:pt idx="1833">
                  <c:v>244.69765186309809</c:v>
                </c:pt>
                <c:pt idx="1834">
                  <c:v>244.83887577056879</c:v>
                </c:pt>
                <c:pt idx="1835">
                  <c:v>244.96219611167911</c:v>
                </c:pt>
                <c:pt idx="1836">
                  <c:v>245.08212614059451</c:v>
                </c:pt>
                <c:pt idx="1837">
                  <c:v>245.25762677192691</c:v>
                </c:pt>
                <c:pt idx="1838">
                  <c:v>245.4283809661865</c:v>
                </c:pt>
                <c:pt idx="1839">
                  <c:v>245.5575137138367</c:v>
                </c:pt>
                <c:pt idx="1840">
                  <c:v>245.66410112380979</c:v>
                </c:pt>
                <c:pt idx="1841">
                  <c:v>245.79299783706671</c:v>
                </c:pt>
                <c:pt idx="1842">
                  <c:v>245.8994734287262</c:v>
                </c:pt>
                <c:pt idx="1843">
                  <c:v>246.02518057823181</c:v>
                </c:pt>
                <c:pt idx="1844">
                  <c:v>246.16254639625549</c:v>
                </c:pt>
                <c:pt idx="1845">
                  <c:v>246.33628177642819</c:v>
                </c:pt>
                <c:pt idx="1846">
                  <c:v>246.49060750007629</c:v>
                </c:pt>
                <c:pt idx="1847">
                  <c:v>246.5995409488678</c:v>
                </c:pt>
                <c:pt idx="1848">
                  <c:v>246.72498822212219</c:v>
                </c:pt>
                <c:pt idx="1849">
                  <c:v>246.86627697944641</c:v>
                </c:pt>
                <c:pt idx="1850">
                  <c:v>247.0211298465729</c:v>
                </c:pt>
                <c:pt idx="1851">
                  <c:v>247.1615917682648</c:v>
                </c:pt>
                <c:pt idx="1852">
                  <c:v>247.30245327949521</c:v>
                </c:pt>
                <c:pt idx="1853">
                  <c:v>247.41023135185239</c:v>
                </c:pt>
                <c:pt idx="1854">
                  <c:v>247.5694344043732</c:v>
                </c:pt>
                <c:pt idx="1855">
                  <c:v>247.72425055503851</c:v>
                </c:pt>
                <c:pt idx="1856">
                  <c:v>247.85089039802551</c:v>
                </c:pt>
                <c:pt idx="1857">
                  <c:v>247.96221923828119</c:v>
                </c:pt>
                <c:pt idx="1858">
                  <c:v>248.0883903503418</c:v>
                </c:pt>
                <c:pt idx="1859">
                  <c:v>248.2304995059967</c:v>
                </c:pt>
                <c:pt idx="1860">
                  <c:v>248.34044098854059</c:v>
                </c:pt>
                <c:pt idx="1861">
                  <c:v>248.4634671211243</c:v>
                </c:pt>
                <c:pt idx="1862">
                  <c:v>248.61870527267459</c:v>
                </c:pt>
                <c:pt idx="1863">
                  <c:v>248.72754836082461</c:v>
                </c:pt>
                <c:pt idx="1864">
                  <c:v>248.8686127662659</c:v>
                </c:pt>
                <c:pt idx="1865">
                  <c:v>248.99370670318601</c:v>
                </c:pt>
                <c:pt idx="1866">
                  <c:v>249.16430592536929</c:v>
                </c:pt>
                <c:pt idx="1867">
                  <c:v>249.27494621276861</c:v>
                </c:pt>
                <c:pt idx="1868">
                  <c:v>249.3882710933685</c:v>
                </c:pt>
                <c:pt idx="1869">
                  <c:v>249.52494764328</c:v>
                </c:pt>
                <c:pt idx="1870">
                  <c:v>249.63795328140259</c:v>
                </c:pt>
                <c:pt idx="1871">
                  <c:v>249.7646367549896</c:v>
                </c:pt>
                <c:pt idx="1872">
                  <c:v>249.8900465965271</c:v>
                </c:pt>
                <c:pt idx="1873">
                  <c:v>250.06113529205319</c:v>
                </c:pt>
                <c:pt idx="1874">
                  <c:v>250.19043922424319</c:v>
                </c:pt>
                <c:pt idx="1875">
                  <c:v>250.2963624000549</c:v>
                </c:pt>
                <c:pt idx="1876">
                  <c:v>250.42246031761169</c:v>
                </c:pt>
                <c:pt idx="1877">
                  <c:v>250.59562039375311</c:v>
                </c:pt>
                <c:pt idx="1878">
                  <c:v>250.70293498039251</c:v>
                </c:pt>
                <c:pt idx="1879">
                  <c:v>250.8116018772125</c:v>
                </c:pt>
                <c:pt idx="1880">
                  <c:v>250.9701175689697</c:v>
                </c:pt>
                <c:pt idx="1881">
                  <c:v>251.11018657684329</c:v>
                </c:pt>
                <c:pt idx="1882">
                  <c:v>251.23597121238711</c:v>
                </c:pt>
                <c:pt idx="1883">
                  <c:v>251.3610372543335</c:v>
                </c:pt>
                <c:pt idx="1884">
                  <c:v>251.48565936088559</c:v>
                </c:pt>
                <c:pt idx="1885">
                  <c:v>251.59618926048279</c:v>
                </c:pt>
                <c:pt idx="1886">
                  <c:v>251.70556473731989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91.120419942365857</c:v>
                </c:pt>
                <c:pt idx="1">
                  <c:v>91.433533065415133</c:v>
                </c:pt>
                <c:pt idx="2">
                  <c:v>91.771452781489288</c:v>
                </c:pt>
                <c:pt idx="3">
                  <c:v>92.171454768242299</c:v>
                </c:pt>
                <c:pt idx="4">
                  <c:v>92.47660087754825</c:v>
                </c:pt>
                <c:pt idx="5">
                  <c:v>92.822044989891538</c:v>
                </c:pt>
                <c:pt idx="6">
                  <c:v>93.200990745737002</c:v>
                </c:pt>
                <c:pt idx="7">
                  <c:v>93.611362305725038</c:v>
                </c:pt>
                <c:pt idx="8">
                  <c:v>93.923516572789381</c:v>
                </c:pt>
                <c:pt idx="9">
                  <c:v>94.244407422225635</c:v>
                </c:pt>
                <c:pt idx="10">
                  <c:v>94.751512934654158</c:v>
                </c:pt>
                <c:pt idx="11">
                  <c:v>95.166185701111402</c:v>
                </c:pt>
                <c:pt idx="12">
                  <c:v>95.675207584688707</c:v>
                </c:pt>
                <c:pt idx="13">
                  <c:v>96.223191845160301</c:v>
                </c:pt>
                <c:pt idx="14">
                  <c:v>96.736958053836773</c:v>
                </c:pt>
                <c:pt idx="15">
                  <c:v>97.18523190889573</c:v>
                </c:pt>
                <c:pt idx="16">
                  <c:v>97.595577239686335</c:v>
                </c:pt>
                <c:pt idx="17">
                  <c:v>97.949726303972852</c:v>
                </c:pt>
                <c:pt idx="18">
                  <c:v>98.26513877128977</c:v>
                </c:pt>
                <c:pt idx="19">
                  <c:v>98.58910911035538</c:v>
                </c:pt>
                <c:pt idx="20">
                  <c:v>99.037065658701607</c:v>
                </c:pt>
                <c:pt idx="21">
                  <c:v>99.341749373971695</c:v>
                </c:pt>
                <c:pt idx="22">
                  <c:v>99.651904557430825</c:v>
                </c:pt>
                <c:pt idx="23">
                  <c:v>100.0090026759581</c:v>
                </c:pt>
                <c:pt idx="24">
                  <c:v>100.3643220869171</c:v>
                </c:pt>
                <c:pt idx="25">
                  <c:v>100.8940247027177</c:v>
                </c:pt>
                <c:pt idx="26">
                  <c:v>101.2843887489784</c:v>
                </c:pt>
                <c:pt idx="27">
                  <c:v>101.5902112968468</c:v>
                </c:pt>
                <c:pt idx="28">
                  <c:v>101.9325633828701</c:v>
                </c:pt>
                <c:pt idx="29">
                  <c:v>102.327485739164</c:v>
                </c:pt>
                <c:pt idx="30">
                  <c:v>102.7772471606928</c:v>
                </c:pt>
                <c:pt idx="31">
                  <c:v>103.11773326853771</c:v>
                </c:pt>
                <c:pt idx="32">
                  <c:v>103.4976939020267</c:v>
                </c:pt>
                <c:pt idx="33">
                  <c:v>103.7990646759071</c:v>
                </c:pt>
                <c:pt idx="34">
                  <c:v>104.2109839155183</c:v>
                </c:pt>
                <c:pt idx="35">
                  <c:v>104.5339071225102</c:v>
                </c:pt>
                <c:pt idx="36">
                  <c:v>104.8279401672675</c:v>
                </c:pt>
                <c:pt idx="37">
                  <c:v>105.1934050320997</c:v>
                </c:pt>
                <c:pt idx="38">
                  <c:v>105.58749797955581</c:v>
                </c:pt>
                <c:pt idx="39">
                  <c:v>105.9171195788755</c:v>
                </c:pt>
                <c:pt idx="40">
                  <c:v>106.1824322657242</c:v>
                </c:pt>
                <c:pt idx="41">
                  <c:v>106.5006920169553</c:v>
                </c:pt>
                <c:pt idx="42">
                  <c:v>106.77337185780149</c:v>
                </c:pt>
                <c:pt idx="43">
                  <c:v>107.08925292022521</c:v>
                </c:pt>
                <c:pt idx="44">
                  <c:v>107.4041499005412</c:v>
                </c:pt>
                <c:pt idx="45">
                  <c:v>107.6608841543906</c:v>
                </c:pt>
                <c:pt idx="46">
                  <c:v>107.96590837711</c:v>
                </c:pt>
                <c:pt idx="47">
                  <c:v>108.2652558676572</c:v>
                </c:pt>
                <c:pt idx="48">
                  <c:v>108.6709199763974</c:v>
                </c:pt>
                <c:pt idx="49">
                  <c:v>108.93042128818951</c:v>
                </c:pt>
                <c:pt idx="50">
                  <c:v>109.2225718204314</c:v>
                </c:pt>
                <c:pt idx="51">
                  <c:v>109.4720060433701</c:v>
                </c:pt>
                <c:pt idx="52">
                  <c:v>109.78665844104999</c:v>
                </c:pt>
                <c:pt idx="53">
                  <c:v>110.1384835991374</c:v>
                </c:pt>
                <c:pt idx="54">
                  <c:v>110.3797471049203</c:v>
                </c:pt>
                <c:pt idx="55">
                  <c:v>110.6189927115547</c:v>
                </c:pt>
                <c:pt idx="56">
                  <c:v>110.85904189495631</c:v>
                </c:pt>
                <c:pt idx="57">
                  <c:v>111.09076097172959</c:v>
                </c:pt>
                <c:pt idx="58">
                  <c:v>111.4546315834309</c:v>
                </c:pt>
                <c:pt idx="59">
                  <c:v>111.719211533794</c:v>
                </c:pt>
                <c:pt idx="60">
                  <c:v>111.9439483669339</c:v>
                </c:pt>
                <c:pt idx="61">
                  <c:v>112.1960809620588</c:v>
                </c:pt>
                <c:pt idx="62">
                  <c:v>112.5123814421772</c:v>
                </c:pt>
                <c:pt idx="63">
                  <c:v>112.7625369285614</c:v>
                </c:pt>
                <c:pt idx="64">
                  <c:v>112.973644177162</c:v>
                </c:pt>
                <c:pt idx="65">
                  <c:v>113.251294198043</c:v>
                </c:pt>
                <c:pt idx="66">
                  <c:v>113.5435365412892</c:v>
                </c:pt>
                <c:pt idx="67">
                  <c:v>113.8899030417185</c:v>
                </c:pt>
                <c:pt idx="68">
                  <c:v>114.1151783231511</c:v>
                </c:pt>
                <c:pt idx="69">
                  <c:v>114.3314891687845</c:v>
                </c:pt>
                <c:pt idx="70">
                  <c:v>114.5163751908236</c:v>
                </c:pt>
                <c:pt idx="71">
                  <c:v>114.70546567983411</c:v>
                </c:pt>
                <c:pt idx="72">
                  <c:v>114.8863395614338</c:v>
                </c:pt>
                <c:pt idx="73">
                  <c:v>115.14541462463809</c:v>
                </c:pt>
                <c:pt idx="74">
                  <c:v>115.3991258926341</c:v>
                </c:pt>
                <c:pt idx="75">
                  <c:v>115.67404260829881</c:v>
                </c:pt>
                <c:pt idx="76">
                  <c:v>115.86216174876169</c:v>
                </c:pt>
                <c:pt idx="77">
                  <c:v>116.051970493627</c:v>
                </c:pt>
                <c:pt idx="78">
                  <c:v>116.2158198597636</c:v>
                </c:pt>
                <c:pt idx="79">
                  <c:v>116.4653903423813</c:v>
                </c:pt>
                <c:pt idx="80">
                  <c:v>116.6360263576144</c:v>
                </c:pt>
                <c:pt idx="81">
                  <c:v>116.8084739488953</c:v>
                </c:pt>
                <c:pt idx="82">
                  <c:v>116.9542500066925</c:v>
                </c:pt>
                <c:pt idx="83">
                  <c:v>117.1216100775523</c:v>
                </c:pt>
                <c:pt idx="84">
                  <c:v>117.2976697762459</c:v>
                </c:pt>
                <c:pt idx="85">
                  <c:v>117.4525792340694</c:v>
                </c:pt>
                <c:pt idx="86">
                  <c:v>117.62044471022389</c:v>
                </c:pt>
                <c:pt idx="87">
                  <c:v>117.8487528619231</c:v>
                </c:pt>
                <c:pt idx="88">
                  <c:v>118.0371812853908</c:v>
                </c:pt>
                <c:pt idx="89">
                  <c:v>118.1975684985144</c:v>
                </c:pt>
                <c:pt idx="90">
                  <c:v>118.33935014613439</c:v>
                </c:pt>
                <c:pt idx="91">
                  <c:v>118.4891220501073</c:v>
                </c:pt>
                <c:pt idx="92">
                  <c:v>118.61958803591909</c:v>
                </c:pt>
                <c:pt idx="93">
                  <c:v>118.7152736093186</c:v>
                </c:pt>
                <c:pt idx="94">
                  <c:v>118.8244483730851</c:v>
                </c:pt>
                <c:pt idx="95">
                  <c:v>118.9295023774266</c:v>
                </c:pt>
                <c:pt idx="96">
                  <c:v>119.025145592697</c:v>
                </c:pt>
                <c:pt idx="97">
                  <c:v>119.1048171543531</c:v>
                </c:pt>
                <c:pt idx="98">
                  <c:v>119.1839104841095</c:v>
                </c:pt>
                <c:pt idx="99">
                  <c:v>119.26669259657061</c:v>
                </c:pt>
                <c:pt idx="100">
                  <c:v>119.3672699928505</c:v>
                </c:pt>
                <c:pt idx="101">
                  <c:v>119.43186651946711</c:v>
                </c:pt>
                <c:pt idx="102">
                  <c:v>119.5124012278232</c:v>
                </c:pt>
                <c:pt idx="103">
                  <c:v>119.5762944346195</c:v>
                </c:pt>
                <c:pt idx="104">
                  <c:v>119.6445516152839</c:v>
                </c:pt>
                <c:pt idx="105">
                  <c:v>119.70058217213619</c:v>
                </c:pt>
                <c:pt idx="106">
                  <c:v>119.7566761237312</c:v>
                </c:pt>
                <c:pt idx="107">
                  <c:v>119.80278448550069</c:v>
                </c:pt>
                <c:pt idx="108">
                  <c:v>119.85750394272959</c:v>
                </c:pt>
                <c:pt idx="109">
                  <c:v>119.9113464568357</c:v>
                </c:pt>
                <c:pt idx="110">
                  <c:v>119.9434229067473</c:v>
                </c:pt>
                <c:pt idx="111">
                  <c:v>119.9686965205118</c:v>
                </c:pt>
                <c:pt idx="112">
                  <c:v>119.9850508302801</c:v>
                </c:pt>
                <c:pt idx="113">
                  <c:v>119.99357522970701</c:v>
                </c:pt>
                <c:pt idx="114">
                  <c:v>119.9989723475539</c:v>
                </c:pt>
                <c:pt idx="115">
                  <c:v>119.998799170575</c:v>
                </c:pt>
                <c:pt idx="116">
                  <c:v>119.99303539843589</c:v>
                </c:pt>
                <c:pt idx="117">
                  <c:v>119.9807082691572</c:v>
                </c:pt>
                <c:pt idx="118">
                  <c:v>119.96508924671561</c:v>
                </c:pt>
                <c:pt idx="119">
                  <c:v>119.9417056370874</c:v>
                </c:pt>
                <c:pt idx="120">
                  <c:v>119.91624045189479</c:v>
                </c:pt>
                <c:pt idx="121">
                  <c:v>119.88995984790689</c:v>
                </c:pt>
                <c:pt idx="122">
                  <c:v>119.8515534715718</c:v>
                </c:pt>
                <c:pt idx="123">
                  <c:v>119.79590090910951</c:v>
                </c:pt>
                <c:pt idx="124">
                  <c:v>119.74333914391001</c:v>
                </c:pt>
                <c:pt idx="125">
                  <c:v>119.69837413934729</c:v>
                </c:pt>
                <c:pt idx="126">
                  <c:v>119.65093686346189</c:v>
                </c:pt>
                <c:pt idx="127">
                  <c:v>119.5905515899304</c:v>
                </c:pt>
                <c:pt idx="128">
                  <c:v>119.5348895481676</c:v>
                </c:pt>
                <c:pt idx="129">
                  <c:v>119.4647759190828</c:v>
                </c:pt>
                <c:pt idx="130">
                  <c:v>119.3734415497678</c:v>
                </c:pt>
                <c:pt idx="131">
                  <c:v>119.2628187021547</c:v>
                </c:pt>
                <c:pt idx="132">
                  <c:v>119.1924050441566</c:v>
                </c:pt>
                <c:pt idx="133">
                  <c:v>119.10718705533201</c:v>
                </c:pt>
                <c:pt idx="134">
                  <c:v>118.9989419060493</c:v>
                </c:pt>
                <c:pt idx="135">
                  <c:v>118.90072630907569</c:v>
                </c:pt>
                <c:pt idx="136">
                  <c:v>118.7855083726633</c:v>
                </c:pt>
                <c:pt idx="137">
                  <c:v>118.6790484628784</c:v>
                </c:pt>
                <c:pt idx="138">
                  <c:v>118.5528332795496</c:v>
                </c:pt>
                <c:pt idx="139">
                  <c:v>118.40372762150621</c:v>
                </c:pt>
                <c:pt idx="140">
                  <c:v>118.29557282163761</c:v>
                </c:pt>
                <c:pt idx="141">
                  <c:v>118.17004784363949</c:v>
                </c:pt>
                <c:pt idx="142">
                  <c:v>118.0219221497847</c:v>
                </c:pt>
                <c:pt idx="143">
                  <c:v>117.7984129629622</c:v>
                </c:pt>
                <c:pt idx="144">
                  <c:v>117.60196125736179</c:v>
                </c:pt>
                <c:pt idx="145">
                  <c:v>117.4132261880583</c:v>
                </c:pt>
                <c:pt idx="146">
                  <c:v>117.27908978477269</c:v>
                </c:pt>
                <c:pt idx="147">
                  <c:v>117.12408351116849</c:v>
                </c:pt>
                <c:pt idx="148">
                  <c:v>116.9417939848787</c:v>
                </c:pt>
                <c:pt idx="149">
                  <c:v>116.7096936461697</c:v>
                </c:pt>
                <c:pt idx="150">
                  <c:v>116.5326829520112</c:v>
                </c:pt>
                <c:pt idx="151">
                  <c:v>116.37927527926431</c:v>
                </c:pt>
                <c:pt idx="152">
                  <c:v>116.1998057109349</c:v>
                </c:pt>
                <c:pt idx="153">
                  <c:v>115.96828679115571</c:v>
                </c:pt>
                <c:pt idx="154">
                  <c:v>115.80322194966421</c:v>
                </c:pt>
                <c:pt idx="155">
                  <c:v>115.60655200161921</c:v>
                </c:pt>
                <c:pt idx="156">
                  <c:v>115.3831154515124</c:v>
                </c:pt>
                <c:pt idx="157">
                  <c:v>115.184208986329</c:v>
                </c:pt>
                <c:pt idx="158">
                  <c:v>114.9499612525881</c:v>
                </c:pt>
                <c:pt idx="159">
                  <c:v>114.7435193041013</c:v>
                </c:pt>
                <c:pt idx="160">
                  <c:v>114.50105681059711</c:v>
                </c:pt>
                <c:pt idx="161">
                  <c:v>114.3079457955731</c:v>
                </c:pt>
                <c:pt idx="162">
                  <c:v>114.082520593547</c:v>
                </c:pt>
                <c:pt idx="163">
                  <c:v>113.8304784377158</c:v>
                </c:pt>
                <c:pt idx="164">
                  <c:v>113.64296966131781</c:v>
                </c:pt>
                <c:pt idx="165">
                  <c:v>113.40348865654521</c:v>
                </c:pt>
                <c:pt idx="166">
                  <c:v>113.1652597091413</c:v>
                </c:pt>
                <c:pt idx="167">
                  <c:v>112.8352617664699</c:v>
                </c:pt>
                <c:pt idx="168">
                  <c:v>112.49493648047699</c:v>
                </c:pt>
                <c:pt idx="169">
                  <c:v>112.2121380933872</c:v>
                </c:pt>
                <c:pt idx="170">
                  <c:v>111.98744710295991</c:v>
                </c:pt>
                <c:pt idx="171">
                  <c:v>111.6981869599837</c:v>
                </c:pt>
                <c:pt idx="172">
                  <c:v>111.43713239320179</c:v>
                </c:pt>
                <c:pt idx="173">
                  <c:v>111.2087425235199</c:v>
                </c:pt>
                <c:pt idx="174">
                  <c:v>110.9393272204437</c:v>
                </c:pt>
                <c:pt idx="175">
                  <c:v>110.66571773993969</c:v>
                </c:pt>
                <c:pt idx="176">
                  <c:v>110.3983717003992</c:v>
                </c:pt>
                <c:pt idx="177">
                  <c:v>110.11899202940469</c:v>
                </c:pt>
                <c:pt idx="178">
                  <c:v>109.8717496610905</c:v>
                </c:pt>
                <c:pt idx="179">
                  <c:v>109.6199593050043</c:v>
                </c:pt>
                <c:pt idx="180">
                  <c:v>109.3740559092909</c:v>
                </c:pt>
                <c:pt idx="181">
                  <c:v>109.05261366325171</c:v>
                </c:pt>
                <c:pt idx="182">
                  <c:v>108.62666223284479</c:v>
                </c:pt>
                <c:pt idx="183">
                  <c:v>108.2159666743112</c:v>
                </c:pt>
                <c:pt idx="184">
                  <c:v>107.95071396926021</c:v>
                </c:pt>
                <c:pt idx="185">
                  <c:v>107.6498201895398</c:v>
                </c:pt>
                <c:pt idx="186">
                  <c:v>107.3886025267367</c:v>
                </c:pt>
                <c:pt idx="187">
                  <c:v>107.1107301073195</c:v>
                </c:pt>
                <c:pt idx="188">
                  <c:v>106.7934750398161</c:v>
                </c:pt>
                <c:pt idx="189">
                  <c:v>106.4813159706441</c:v>
                </c:pt>
                <c:pt idx="190">
                  <c:v>106.1731617741458</c:v>
                </c:pt>
                <c:pt idx="191">
                  <c:v>105.85559472445691</c:v>
                </c:pt>
                <c:pt idx="192">
                  <c:v>105.5738965435807</c:v>
                </c:pt>
                <c:pt idx="193">
                  <c:v>105.1709043599881</c:v>
                </c:pt>
                <c:pt idx="194">
                  <c:v>104.8743234257815</c:v>
                </c:pt>
                <c:pt idx="195">
                  <c:v>104.5554995481787</c:v>
                </c:pt>
                <c:pt idx="196">
                  <c:v>104.1811164030713</c:v>
                </c:pt>
                <c:pt idx="197">
                  <c:v>103.810322083937</c:v>
                </c:pt>
                <c:pt idx="198">
                  <c:v>103.47440963414959</c:v>
                </c:pt>
                <c:pt idx="199">
                  <c:v>103.1857795785759</c:v>
                </c:pt>
                <c:pt idx="200">
                  <c:v>102.76154110854119</c:v>
                </c:pt>
                <c:pt idx="201">
                  <c:v>102.27921422272679</c:v>
                </c:pt>
                <c:pt idx="202">
                  <c:v>101.8930041827131</c:v>
                </c:pt>
                <c:pt idx="203">
                  <c:v>101.55004345151001</c:v>
                </c:pt>
                <c:pt idx="204">
                  <c:v>101.26081832504239</c:v>
                </c:pt>
                <c:pt idx="205">
                  <c:v>100.8183853376412</c:v>
                </c:pt>
                <c:pt idx="206">
                  <c:v>100.5092906864604</c:v>
                </c:pt>
                <c:pt idx="207">
                  <c:v>100.2073758888023</c:v>
                </c:pt>
                <c:pt idx="208">
                  <c:v>99.803841698904421</c:v>
                </c:pt>
                <c:pt idx="209">
                  <c:v>99.317310478046934</c:v>
                </c:pt>
                <c:pt idx="210">
                  <c:v>99.005251700145294</c:v>
                </c:pt>
                <c:pt idx="211">
                  <c:v>98.6990651538446</c:v>
                </c:pt>
                <c:pt idx="212">
                  <c:v>98.334195898092375</c:v>
                </c:pt>
                <c:pt idx="213">
                  <c:v>97.978694181783709</c:v>
                </c:pt>
                <c:pt idx="214">
                  <c:v>97.660461353019798</c:v>
                </c:pt>
                <c:pt idx="215">
                  <c:v>97.202534873121621</c:v>
                </c:pt>
                <c:pt idx="216">
                  <c:v>96.698982830299087</c:v>
                </c:pt>
                <c:pt idx="217">
                  <c:v>96.237265774329288</c:v>
                </c:pt>
                <c:pt idx="218">
                  <c:v>95.916388786556638</c:v>
                </c:pt>
                <c:pt idx="219">
                  <c:v>95.544811577409803</c:v>
                </c:pt>
                <c:pt idx="220">
                  <c:v>95.126734557744612</c:v>
                </c:pt>
                <c:pt idx="221">
                  <c:v>94.619999020452909</c:v>
                </c:pt>
                <c:pt idx="222">
                  <c:v>94.061816719678632</c:v>
                </c:pt>
                <c:pt idx="223">
                  <c:v>93.599638554221087</c:v>
                </c:pt>
                <c:pt idx="224">
                  <c:v>93.172718306790756</c:v>
                </c:pt>
                <c:pt idx="225">
                  <c:v>92.753796762837268</c:v>
                </c:pt>
                <c:pt idx="226">
                  <c:v>92.423102603319734</c:v>
                </c:pt>
                <c:pt idx="227">
                  <c:v>91.962491981175049</c:v>
                </c:pt>
                <c:pt idx="228">
                  <c:v>91.628754009649626</c:v>
                </c:pt>
                <c:pt idx="229">
                  <c:v>91.30346093439897</c:v>
                </c:pt>
                <c:pt idx="230">
                  <c:v>90.864661144250434</c:v>
                </c:pt>
                <c:pt idx="231">
                  <c:v>90.402433960990848</c:v>
                </c:pt>
                <c:pt idx="232">
                  <c:v>90.07175176447528</c:v>
                </c:pt>
                <c:pt idx="233">
                  <c:v>89.693217379346848</c:v>
                </c:pt>
                <c:pt idx="234">
                  <c:v>89.268316825503476</c:v>
                </c:pt>
                <c:pt idx="235">
                  <c:v>88.712735693687009</c:v>
                </c:pt>
                <c:pt idx="236">
                  <c:v>88.379455551562558</c:v>
                </c:pt>
                <c:pt idx="237">
                  <c:v>88.046406574392989</c:v>
                </c:pt>
                <c:pt idx="238">
                  <c:v>87.709241036896429</c:v>
                </c:pt>
                <c:pt idx="239">
                  <c:v>87.290607528962269</c:v>
                </c:pt>
                <c:pt idx="240">
                  <c:v>86.977506007690081</c:v>
                </c:pt>
                <c:pt idx="241">
                  <c:v>86.607011514651177</c:v>
                </c:pt>
                <c:pt idx="242">
                  <c:v>86.279199870277111</c:v>
                </c:pt>
                <c:pt idx="243">
                  <c:v>85.955987676772878</c:v>
                </c:pt>
                <c:pt idx="244">
                  <c:v>85.483586312405095</c:v>
                </c:pt>
                <c:pt idx="245">
                  <c:v>84.990923518111472</c:v>
                </c:pt>
                <c:pt idx="246">
                  <c:v>84.479118541654046</c:v>
                </c:pt>
                <c:pt idx="247">
                  <c:v>84.063504506209483</c:v>
                </c:pt>
                <c:pt idx="248">
                  <c:v>83.707792827982615</c:v>
                </c:pt>
                <c:pt idx="249">
                  <c:v>83.371446754334897</c:v>
                </c:pt>
                <c:pt idx="250">
                  <c:v>82.9256961417192</c:v>
                </c:pt>
                <c:pt idx="251">
                  <c:v>82.481382084970448</c:v>
                </c:pt>
                <c:pt idx="252">
                  <c:v>82.066530389529788</c:v>
                </c:pt>
                <c:pt idx="253">
                  <c:v>81.673126578684574</c:v>
                </c:pt>
                <c:pt idx="254">
                  <c:v>81.313927803004887</c:v>
                </c:pt>
                <c:pt idx="255">
                  <c:v>81.000252802047527</c:v>
                </c:pt>
                <c:pt idx="256">
                  <c:v>80.648187879263631</c:v>
                </c:pt>
                <c:pt idx="257">
                  <c:v>80.33739414166746</c:v>
                </c:pt>
                <c:pt idx="258">
                  <c:v>79.850082756762873</c:v>
                </c:pt>
                <c:pt idx="259">
                  <c:v>79.449276483879331</c:v>
                </c:pt>
                <c:pt idx="260">
                  <c:v>78.96533158813574</c:v>
                </c:pt>
                <c:pt idx="261">
                  <c:v>78.666757419210683</c:v>
                </c:pt>
                <c:pt idx="262">
                  <c:v>78.362203955120819</c:v>
                </c:pt>
                <c:pt idx="263">
                  <c:v>77.925710557974611</c:v>
                </c:pt>
                <c:pt idx="264">
                  <c:v>77.585599345295336</c:v>
                </c:pt>
                <c:pt idx="265">
                  <c:v>77.289633457437603</c:v>
                </c:pt>
                <c:pt idx="266">
                  <c:v>76.946650959071334</c:v>
                </c:pt>
                <c:pt idx="267">
                  <c:v>76.613516532213353</c:v>
                </c:pt>
                <c:pt idx="268">
                  <c:v>76.234290392155273</c:v>
                </c:pt>
                <c:pt idx="269">
                  <c:v>75.898473466612046</c:v>
                </c:pt>
                <c:pt idx="270">
                  <c:v>75.526073709965459</c:v>
                </c:pt>
                <c:pt idx="271">
                  <c:v>75.111420098245475</c:v>
                </c:pt>
                <c:pt idx="272">
                  <c:v>74.78899002493371</c:v>
                </c:pt>
                <c:pt idx="273">
                  <c:v>74.470913323227151</c:v>
                </c:pt>
                <c:pt idx="274">
                  <c:v>74.151362911553264</c:v>
                </c:pt>
                <c:pt idx="275">
                  <c:v>73.874804339103576</c:v>
                </c:pt>
                <c:pt idx="276">
                  <c:v>73.597237623926162</c:v>
                </c:pt>
                <c:pt idx="277">
                  <c:v>73.203541878610395</c:v>
                </c:pt>
                <c:pt idx="278">
                  <c:v>72.779739433222502</c:v>
                </c:pt>
                <c:pt idx="279">
                  <c:v>72.402716850374787</c:v>
                </c:pt>
                <c:pt idx="280">
                  <c:v>72.1393930460235</c:v>
                </c:pt>
                <c:pt idx="281">
                  <c:v>71.871876077019564</c:v>
                </c:pt>
                <c:pt idx="282">
                  <c:v>71.538278102650935</c:v>
                </c:pt>
                <c:pt idx="283">
                  <c:v>71.283445174626337</c:v>
                </c:pt>
                <c:pt idx="284">
                  <c:v>71.035561460590159</c:v>
                </c:pt>
                <c:pt idx="285">
                  <c:v>70.778205949907502</c:v>
                </c:pt>
                <c:pt idx="286">
                  <c:v>70.414612239092662</c:v>
                </c:pt>
                <c:pt idx="287">
                  <c:v>70.135210058371456</c:v>
                </c:pt>
                <c:pt idx="288">
                  <c:v>69.834675538654707</c:v>
                </c:pt>
                <c:pt idx="289">
                  <c:v>69.561026479321242</c:v>
                </c:pt>
                <c:pt idx="290">
                  <c:v>69.312065876927477</c:v>
                </c:pt>
                <c:pt idx="291">
                  <c:v>68.984100431052994</c:v>
                </c:pt>
                <c:pt idx="292">
                  <c:v>68.716987238216163</c:v>
                </c:pt>
                <c:pt idx="293">
                  <c:v>68.427558504332367</c:v>
                </c:pt>
                <c:pt idx="294">
                  <c:v>68.16088513407864</c:v>
                </c:pt>
                <c:pt idx="295">
                  <c:v>67.877065373512536</c:v>
                </c:pt>
                <c:pt idx="296">
                  <c:v>67.570145980573287</c:v>
                </c:pt>
                <c:pt idx="297">
                  <c:v>67.232929199351773</c:v>
                </c:pt>
                <c:pt idx="298">
                  <c:v>66.933098473818717</c:v>
                </c:pt>
                <c:pt idx="299">
                  <c:v>66.726919364710682</c:v>
                </c:pt>
                <c:pt idx="300">
                  <c:v>66.513743658768789</c:v>
                </c:pt>
                <c:pt idx="301">
                  <c:v>66.203897973163308</c:v>
                </c:pt>
                <c:pt idx="302">
                  <c:v>65.923838882542881</c:v>
                </c:pt>
                <c:pt idx="303">
                  <c:v>65.705060070180053</c:v>
                </c:pt>
                <c:pt idx="304">
                  <c:v>65.523329597728662</c:v>
                </c:pt>
                <c:pt idx="305">
                  <c:v>65.303337476868961</c:v>
                </c:pt>
                <c:pt idx="306">
                  <c:v>65.120091991907188</c:v>
                </c:pt>
                <c:pt idx="307">
                  <c:v>64.934140998818947</c:v>
                </c:pt>
                <c:pt idx="308">
                  <c:v>64.677129533821287</c:v>
                </c:pt>
                <c:pt idx="309">
                  <c:v>64.384068316053018</c:v>
                </c:pt>
                <c:pt idx="310">
                  <c:v>64.218106807260043</c:v>
                </c:pt>
                <c:pt idx="311">
                  <c:v>64.047782373138602</c:v>
                </c:pt>
                <c:pt idx="312">
                  <c:v>63.840856685962947</c:v>
                </c:pt>
                <c:pt idx="313">
                  <c:v>63.613296740276489</c:v>
                </c:pt>
                <c:pt idx="314">
                  <c:v>63.330512045880887</c:v>
                </c:pt>
                <c:pt idx="315">
                  <c:v>63.124276401301998</c:v>
                </c:pt>
                <c:pt idx="316">
                  <c:v>62.960791704119657</c:v>
                </c:pt>
                <c:pt idx="317">
                  <c:v>62.819407883519197</c:v>
                </c:pt>
                <c:pt idx="318">
                  <c:v>62.635603806184633</c:v>
                </c:pt>
                <c:pt idx="319">
                  <c:v>62.436407437852147</c:v>
                </c:pt>
                <c:pt idx="320">
                  <c:v>62.255942698024818</c:v>
                </c:pt>
                <c:pt idx="321">
                  <c:v>62.098937503571612</c:v>
                </c:pt>
                <c:pt idx="322">
                  <c:v>61.975549870553643</c:v>
                </c:pt>
                <c:pt idx="323">
                  <c:v>61.815571678514303</c:v>
                </c:pt>
                <c:pt idx="324">
                  <c:v>61.690262787865038</c:v>
                </c:pt>
                <c:pt idx="325">
                  <c:v>61.566299940846811</c:v>
                </c:pt>
                <c:pt idx="326">
                  <c:v>61.434035369535273</c:v>
                </c:pt>
                <c:pt idx="327">
                  <c:v>61.307624598261427</c:v>
                </c:pt>
                <c:pt idx="328">
                  <c:v>61.173942938580851</c:v>
                </c:pt>
                <c:pt idx="329">
                  <c:v>61.035007705014493</c:v>
                </c:pt>
                <c:pt idx="330">
                  <c:v>60.952902702088018</c:v>
                </c:pt>
                <c:pt idx="331">
                  <c:v>60.859851896486902</c:v>
                </c:pt>
                <c:pt idx="332">
                  <c:v>60.773402858376357</c:v>
                </c:pt>
                <c:pt idx="333">
                  <c:v>60.659417491027497</c:v>
                </c:pt>
                <c:pt idx="334">
                  <c:v>60.556860917378657</c:v>
                </c:pt>
                <c:pt idx="335">
                  <c:v>60.494582299910611</c:v>
                </c:pt>
                <c:pt idx="336">
                  <c:v>60.427513459273477</c:v>
                </c:pt>
                <c:pt idx="337">
                  <c:v>60.36871084621518</c:v>
                </c:pt>
                <c:pt idx="338">
                  <c:v>60.318395050478813</c:v>
                </c:pt>
                <c:pt idx="339">
                  <c:v>60.266141033688292</c:v>
                </c:pt>
                <c:pt idx="340">
                  <c:v>60.218502572940039</c:v>
                </c:pt>
                <c:pt idx="341">
                  <c:v>60.160562520299891</c:v>
                </c:pt>
                <c:pt idx="342">
                  <c:v>60.111253121655253</c:v>
                </c:pt>
                <c:pt idx="343">
                  <c:v>60.080620333546051</c:v>
                </c:pt>
                <c:pt idx="344">
                  <c:v>60.055548520110527</c:v>
                </c:pt>
                <c:pt idx="345">
                  <c:v>60.037254146414291</c:v>
                </c:pt>
                <c:pt idx="346">
                  <c:v>60.017459872153808</c:v>
                </c:pt>
                <c:pt idx="347">
                  <c:v>60.006000196232101</c:v>
                </c:pt>
                <c:pt idx="348">
                  <c:v>60.000897012362813</c:v>
                </c:pt>
                <c:pt idx="349">
                  <c:v>60.000163098497211</c:v>
                </c:pt>
                <c:pt idx="350">
                  <c:v>60.006072177154138</c:v>
                </c:pt>
                <c:pt idx="351">
                  <c:v>60.024685207908213</c:v>
                </c:pt>
                <c:pt idx="352">
                  <c:v>60.047094477905063</c:v>
                </c:pt>
                <c:pt idx="353">
                  <c:v>60.084634480071138</c:v>
                </c:pt>
                <c:pt idx="354">
                  <c:v>60.119395805961283</c:v>
                </c:pt>
                <c:pt idx="355">
                  <c:v>60.14993470766062</c:v>
                </c:pt>
                <c:pt idx="356">
                  <c:v>60.183444539067182</c:v>
                </c:pt>
                <c:pt idx="357">
                  <c:v>60.253939018375739</c:v>
                </c:pt>
                <c:pt idx="358">
                  <c:v>60.296878801456188</c:v>
                </c:pt>
                <c:pt idx="359">
                  <c:v>60.351682151487978</c:v>
                </c:pt>
                <c:pt idx="360">
                  <c:v>60.40323600413835</c:v>
                </c:pt>
                <c:pt idx="361">
                  <c:v>60.460127420611038</c:v>
                </c:pt>
                <c:pt idx="362">
                  <c:v>60.545939255426077</c:v>
                </c:pt>
                <c:pt idx="363">
                  <c:v>60.61783668622941</c:v>
                </c:pt>
                <c:pt idx="364">
                  <c:v>60.728407876981478</c:v>
                </c:pt>
                <c:pt idx="365">
                  <c:v>60.833042482927723</c:v>
                </c:pt>
                <c:pt idx="366">
                  <c:v>60.957021096507198</c:v>
                </c:pt>
                <c:pt idx="367">
                  <c:v>61.042805509468593</c:v>
                </c:pt>
                <c:pt idx="368">
                  <c:v>61.128541183554731</c:v>
                </c:pt>
                <c:pt idx="369">
                  <c:v>61.215342238151727</c:v>
                </c:pt>
                <c:pt idx="370">
                  <c:v>61.312896187114163</c:v>
                </c:pt>
                <c:pt idx="371">
                  <c:v>61.423826036348331</c:v>
                </c:pt>
                <c:pt idx="372">
                  <c:v>61.553209126467152</c:v>
                </c:pt>
                <c:pt idx="373">
                  <c:v>61.691202827783833</c:v>
                </c:pt>
                <c:pt idx="374">
                  <c:v>61.80313954737418</c:v>
                </c:pt>
                <c:pt idx="375">
                  <c:v>61.914076104384868</c:v>
                </c:pt>
                <c:pt idx="376">
                  <c:v>62.033089568323398</c:v>
                </c:pt>
                <c:pt idx="377">
                  <c:v>62.204317837913813</c:v>
                </c:pt>
                <c:pt idx="378">
                  <c:v>62.326796285168193</c:v>
                </c:pt>
                <c:pt idx="379">
                  <c:v>62.532128790239298</c:v>
                </c:pt>
                <c:pt idx="380">
                  <c:v>62.722646827483821</c:v>
                </c:pt>
                <c:pt idx="381">
                  <c:v>62.85834948367355</c:v>
                </c:pt>
                <c:pt idx="382">
                  <c:v>63.020963530778268</c:v>
                </c:pt>
                <c:pt idx="383">
                  <c:v>63.204532013346594</c:v>
                </c:pt>
                <c:pt idx="384">
                  <c:v>63.440448338684888</c:v>
                </c:pt>
                <c:pt idx="385">
                  <c:v>63.616536531742881</c:v>
                </c:pt>
                <c:pt idx="386">
                  <c:v>63.82429930555012</c:v>
                </c:pt>
                <c:pt idx="387">
                  <c:v>64.028250541307273</c:v>
                </c:pt>
                <c:pt idx="388">
                  <c:v>64.266834464396112</c:v>
                </c:pt>
                <c:pt idx="389">
                  <c:v>64.533422248597958</c:v>
                </c:pt>
                <c:pt idx="390">
                  <c:v>64.783180322581785</c:v>
                </c:pt>
                <c:pt idx="391">
                  <c:v>64.963387725874725</c:v>
                </c:pt>
                <c:pt idx="392">
                  <c:v>65.167218092375606</c:v>
                </c:pt>
                <c:pt idx="393">
                  <c:v>65.402527878899647</c:v>
                </c:pt>
                <c:pt idx="394">
                  <c:v>65.591777329906421</c:v>
                </c:pt>
                <c:pt idx="395">
                  <c:v>65.839018323415175</c:v>
                </c:pt>
                <c:pt idx="396">
                  <c:v>66.058392124717784</c:v>
                </c:pt>
                <c:pt idx="397">
                  <c:v>66.346825597896327</c:v>
                </c:pt>
                <c:pt idx="398">
                  <c:v>66.550169272392566</c:v>
                </c:pt>
                <c:pt idx="399">
                  <c:v>66.783525527370259</c:v>
                </c:pt>
                <c:pt idx="400">
                  <c:v>67.054088610625044</c:v>
                </c:pt>
                <c:pt idx="401">
                  <c:v>67.361156388069347</c:v>
                </c:pt>
                <c:pt idx="402">
                  <c:v>67.577512183571727</c:v>
                </c:pt>
                <c:pt idx="403">
                  <c:v>67.825134060730363</c:v>
                </c:pt>
                <c:pt idx="404">
                  <c:v>68.114091390903553</c:v>
                </c:pt>
                <c:pt idx="405">
                  <c:v>68.337467068846848</c:v>
                </c:pt>
                <c:pt idx="406">
                  <c:v>68.603157811298587</c:v>
                </c:pt>
                <c:pt idx="407">
                  <c:v>68.870180694232062</c:v>
                </c:pt>
                <c:pt idx="408">
                  <c:v>69.165145914517282</c:v>
                </c:pt>
                <c:pt idx="409">
                  <c:v>69.398097932540296</c:v>
                </c:pt>
                <c:pt idx="410">
                  <c:v>69.667309466525197</c:v>
                </c:pt>
                <c:pt idx="411">
                  <c:v>69.976554578928216</c:v>
                </c:pt>
                <c:pt idx="412">
                  <c:v>70.257776702521127</c:v>
                </c:pt>
                <c:pt idx="413">
                  <c:v>70.538715944076358</c:v>
                </c:pt>
                <c:pt idx="414">
                  <c:v>70.793968345167713</c:v>
                </c:pt>
                <c:pt idx="415">
                  <c:v>71.039163526941024</c:v>
                </c:pt>
                <c:pt idx="416">
                  <c:v>71.301254763525264</c:v>
                </c:pt>
                <c:pt idx="417">
                  <c:v>71.673867654496462</c:v>
                </c:pt>
                <c:pt idx="418">
                  <c:v>72.082833866412955</c:v>
                </c:pt>
                <c:pt idx="419">
                  <c:v>72.393723554100873</c:v>
                </c:pt>
                <c:pt idx="420">
                  <c:v>72.733050970372688</c:v>
                </c:pt>
                <c:pt idx="421">
                  <c:v>73.035352651528967</c:v>
                </c:pt>
                <c:pt idx="422">
                  <c:v>73.381466992765667</c:v>
                </c:pt>
                <c:pt idx="423">
                  <c:v>73.772786619295232</c:v>
                </c:pt>
                <c:pt idx="424">
                  <c:v>74.128301775083585</c:v>
                </c:pt>
                <c:pt idx="425">
                  <c:v>74.486679461251185</c:v>
                </c:pt>
                <c:pt idx="426">
                  <c:v>74.811924167707019</c:v>
                </c:pt>
                <c:pt idx="427">
                  <c:v>75.129864973555627</c:v>
                </c:pt>
                <c:pt idx="428">
                  <c:v>75.505315897045207</c:v>
                </c:pt>
                <c:pt idx="429">
                  <c:v>75.833422737406167</c:v>
                </c:pt>
                <c:pt idx="430">
                  <c:v>76.129955653462574</c:v>
                </c:pt>
                <c:pt idx="431">
                  <c:v>76.508171195519026</c:v>
                </c:pt>
                <c:pt idx="432">
                  <c:v>76.84648005437316</c:v>
                </c:pt>
                <c:pt idx="433">
                  <c:v>77.139059949067857</c:v>
                </c:pt>
                <c:pt idx="434">
                  <c:v>77.568325094254845</c:v>
                </c:pt>
                <c:pt idx="435">
                  <c:v>78.03390713869274</c:v>
                </c:pt>
                <c:pt idx="436">
                  <c:v>78.391047601385978</c:v>
                </c:pt>
                <c:pt idx="437">
                  <c:v>78.723927219602942</c:v>
                </c:pt>
                <c:pt idx="438">
                  <c:v>79.031323676390883</c:v>
                </c:pt>
                <c:pt idx="439">
                  <c:v>79.387751001860735</c:v>
                </c:pt>
                <c:pt idx="440">
                  <c:v>79.818414906678967</c:v>
                </c:pt>
                <c:pt idx="441">
                  <c:v>80.132464553275227</c:v>
                </c:pt>
                <c:pt idx="442">
                  <c:v>80.542473718459675</c:v>
                </c:pt>
                <c:pt idx="443">
                  <c:v>81.033989158084552</c:v>
                </c:pt>
                <c:pt idx="444">
                  <c:v>81.574009091466223</c:v>
                </c:pt>
                <c:pt idx="445">
                  <c:v>82.073416811945876</c:v>
                </c:pt>
                <c:pt idx="446">
                  <c:v>82.668278685431517</c:v>
                </c:pt>
                <c:pt idx="447">
                  <c:v>83.126295739981586</c:v>
                </c:pt>
                <c:pt idx="448">
                  <c:v>83.539953034765674</c:v>
                </c:pt>
                <c:pt idx="449">
                  <c:v>83.908690905271399</c:v>
                </c:pt>
                <c:pt idx="450">
                  <c:v>84.27847539101225</c:v>
                </c:pt>
                <c:pt idx="451">
                  <c:v>84.697661621787304</c:v>
                </c:pt>
                <c:pt idx="452">
                  <c:v>85.160746097081798</c:v>
                </c:pt>
                <c:pt idx="453">
                  <c:v>85.532835227379152</c:v>
                </c:pt>
                <c:pt idx="454">
                  <c:v>85.899762385378054</c:v>
                </c:pt>
                <c:pt idx="455">
                  <c:v>86.316688787274728</c:v>
                </c:pt>
                <c:pt idx="456">
                  <c:v>86.79080908184379</c:v>
                </c:pt>
                <c:pt idx="457">
                  <c:v>87.158516662303654</c:v>
                </c:pt>
                <c:pt idx="458">
                  <c:v>87.577391212195209</c:v>
                </c:pt>
                <c:pt idx="459">
                  <c:v>87.99820828814866</c:v>
                </c:pt>
                <c:pt idx="460">
                  <c:v>88.3760644863154</c:v>
                </c:pt>
                <c:pt idx="461">
                  <c:v>88.760146506659879</c:v>
                </c:pt>
                <c:pt idx="462">
                  <c:v>89.171035674191543</c:v>
                </c:pt>
                <c:pt idx="463">
                  <c:v>89.60104020310645</c:v>
                </c:pt>
                <c:pt idx="464">
                  <c:v>89.970597510434672</c:v>
                </c:pt>
                <c:pt idx="465">
                  <c:v>90.539139571374633</c:v>
                </c:pt>
                <c:pt idx="466">
                  <c:v>90.866823177016173</c:v>
                </c:pt>
                <c:pt idx="467">
                  <c:v>91.191330140136742</c:v>
                </c:pt>
                <c:pt idx="468">
                  <c:v>91.570617889803046</c:v>
                </c:pt>
                <c:pt idx="469">
                  <c:v>91.948063829489186</c:v>
                </c:pt>
                <c:pt idx="470">
                  <c:v>92.376459099524197</c:v>
                </c:pt>
                <c:pt idx="471">
                  <c:v>92.700775743687856</c:v>
                </c:pt>
                <c:pt idx="472">
                  <c:v>93.164070151171117</c:v>
                </c:pt>
                <c:pt idx="473">
                  <c:v>93.543744753043583</c:v>
                </c:pt>
                <c:pt idx="474">
                  <c:v>93.960314599368061</c:v>
                </c:pt>
                <c:pt idx="475">
                  <c:v>94.278970191353679</c:v>
                </c:pt>
                <c:pt idx="476">
                  <c:v>94.654815377806457</c:v>
                </c:pt>
                <c:pt idx="477">
                  <c:v>95.014191096779726</c:v>
                </c:pt>
                <c:pt idx="478">
                  <c:v>95.346178516335428</c:v>
                </c:pt>
                <c:pt idx="479">
                  <c:v>95.804899989144076</c:v>
                </c:pt>
                <c:pt idx="480">
                  <c:v>96.134806925341636</c:v>
                </c:pt>
                <c:pt idx="481">
                  <c:v>96.484118223647073</c:v>
                </c:pt>
                <c:pt idx="482">
                  <c:v>96.907023804835561</c:v>
                </c:pt>
                <c:pt idx="483">
                  <c:v>97.224282241529849</c:v>
                </c:pt>
                <c:pt idx="484">
                  <c:v>97.597576498961288</c:v>
                </c:pt>
                <c:pt idx="485">
                  <c:v>97.948304391880995</c:v>
                </c:pt>
                <c:pt idx="486">
                  <c:v>98.264973294884214</c:v>
                </c:pt>
                <c:pt idx="487">
                  <c:v>98.628622602375188</c:v>
                </c:pt>
                <c:pt idx="488">
                  <c:v>98.944062158842456</c:v>
                </c:pt>
                <c:pt idx="489">
                  <c:v>99.299570475450579</c:v>
                </c:pt>
                <c:pt idx="490">
                  <c:v>99.791522978064478</c:v>
                </c:pt>
                <c:pt idx="491">
                  <c:v>100.09752558202381</c:v>
                </c:pt>
                <c:pt idx="492">
                  <c:v>100.50300377437731</c:v>
                </c:pt>
                <c:pt idx="493">
                  <c:v>100.8138420387692</c:v>
                </c:pt>
                <c:pt idx="494">
                  <c:v>101.2068206389996</c:v>
                </c:pt>
                <c:pt idx="495">
                  <c:v>101.5103642841424</c:v>
                </c:pt>
                <c:pt idx="496">
                  <c:v>101.9048378902572</c:v>
                </c:pt>
                <c:pt idx="497">
                  <c:v>102.2181476580175</c:v>
                </c:pt>
                <c:pt idx="498">
                  <c:v>102.5465824204835</c:v>
                </c:pt>
                <c:pt idx="499">
                  <c:v>102.93411073290019</c:v>
                </c:pt>
                <c:pt idx="500">
                  <c:v>103.26390029305431</c:v>
                </c:pt>
                <c:pt idx="501">
                  <c:v>103.5627392903898</c:v>
                </c:pt>
                <c:pt idx="502">
                  <c:v>103.8931740060553</c:v>
                </c:pt>
                <c:pt idx="503">
                  <c:v>104.19165701991309</c:v>
                </c:pt>
                <c:pt idx="504">
                  <c:v>104.52550450034209</c:v>
                </c:pt>
                <c:pt idx="505">
                  <c:v>104.8510175247191</c:v>
                </c:pt>
                <c:pt idx="506">
                  <c:v>105.1416936183754</c:v>
                </c:pt>
                <c:pt idx="507">
                  <c:v>105.41892664951919</c:v>
                </c:pt>
                <c:pt idx="508">
                  <c:v>105.7353551528354</c:v>
                </c:pt>
                <c:pt idx="509">
                  <c:v>106.1382978547163</c:v>
                </c:pt>
                <c:pt idx="510">
                  <c:v>106.4136015131198</c:v>
                </c:pt>
                <c:pt idx="511">
                  <c:v>106.67694427337371</c:v>
                </c:pt>
                <c:pt idx="512">
                  <c:v>106.95622458990179</c:v>
                </c:pt>
                <c:pt idx="513">
                  <c:v>107.3028335371213</c:v>
                </c:pt>
                <c:pt idx="514">
                  <c:v>107.5686733886141</c:v>
                </c:pt>
                <c:pt idx="515">
                  <c:v>107.82602703158349</c:v>
                </c:pt>
                <c:pt idx="516">
                  <c:v>108.2075943986723</c:v>
                </c:pt>
                <c:pt idx="517">
                  <c:v>108.464219153944</c:v>
                </c:pt>
                <c:pt idx="518">
                  <c:v>108.8299150516638</c:v>
                </c:pt>
                <c:pt idx="519">
                  <c:v>109.2235346219861</c:v>
                </c:pt>
                <c:pt idx="520">
                  <c:v>109.5848658223976</c:v>
                </c:pt>
                <c:pt idx="521">
                  <c:v>109.8303878686436</c:v>
                </c:pt>
                <c:pt idx="522">
                  <c:v>110.0740416079463</c:v>
                </c:pt>
                <c:pt idx="523">
                  <c:v>110.3973206390681</c:v>
                </c:pt>
                <c:pt idx="524">
                  <c:v>110.7904147524781</c:v>
                </c:pt>
                <c:pt idx="525">
                  <c:v>111.1321916859969</c:v>
                </c:pt>
                <c:pt idx="526">
                  <c:v>111.3640812446861</c:v>
                </c:pt>
                <c:pt idx="527">
                  <c:v>111.62880071582801</c:v>
                </c:pt>
                <c:pt idx="528">
                  <c:v>111.92011595757729</c:v>
                </c:pt>
                <c:pt idx="529">
                  <c:v>112.1727927161111</c:v>
                </c:pt>
                <c:pt idx="530">
                  <c:v>112.39617667536081</c:v>
                </c:pt>
                <c:pt idx="531">
                  <c:v>112.6468912878366</c:v>
                </c:pt>
                <c:pt idx="532">
                  <c:v>112.9213087141767</c:v>
                </c:pt>
                <c:pt idx="533">
                  <c:v>113.1514551647368</c:v>
                </c:pt>
                <c:pt idx="534">
                  <c:v>113.36189637971459</c:v>
                </c:pt>
                <c:pt idx="535">
                  <c:v>113.6552934011214</c:v>
                </c:pt>
                <c:pt idx="536">
                  <c:v>113.9102732565879</c:v>
                </c:pt>
                <c:pt idx="537">
                  <c:v>114.1058821366624</c:v>
                </c:pt>
                <c:pt idx="538">
                  <c:v>114.32783900577959</c:v>
                </c:pt>
                <c:pt idx="539">
                  <c:v>114.62797686161819</c:v>
                </c:pt>
                <c:pt idx="540">
                  <c:v>114.8956221653913</c:v>
                </c:pt>
                <c:pt idx="541">
                  <c:v>115.1036840135236</c:v>
                </c:pt>
                <c:pt idx="542">
                  <c:v>115.2847841341293</c:v>
                </c:pt>
                <c:pt idx="543">
                  <c:v>115.4838084693895</c:v>
                </c:pt>
                <c:pt idx="544">
                  <c:v>115.65942208071939</c:v>
                </c:pt>
                <c:pt idx="545">
                  <c:v>115.8219076471354</c:v>
                </c:pt>
                <c:pt idx="546">
                  <c:v>116.056759093767</c:v>
                </c:pt>
                <c:pt idx="547">
                  <c:v>116.28261403959731</c:v>
                </c:pt>
                <c:pt idx="548">
                  <c:v>116.48352437502901</c:v>
                </c:pt>
                <c:pt idx="549">
                  <c:v>116.6572648142116</c:v>
                </c:pt>
                <c:pt idx="550">
                  <c:v>116.80899217881969</c:v>
                </c:pt>
                <c:pt idx="551">
                  <c:v>117.0343161492205</c:v>
                </c:pt>
                <c:pt idx="552">
                  <c:v>117.2408735374139</c:v>
                </c:pt>
                <c:pt idx="553">
                  <c:v>117.4140033615611</c:v>
                </c:pt>
                <c:pt idx="554">
                  <c:v>117.5633504876815</c:v>
                </c:pt>
                <c:pt idx="555">
                  <c:v>117.7273169671454</c:v>
                </c:pt>
                <c:pt idx="556">
                  <c:v>117.9022723328918</c:v>
                </c:pt>
                <c:pt idx="557">
                  <c:v>118.01858447245451</c:v>
                </c:pt>
                <c:pt idx="558">
                  <c:v>118.152463434685</c:v>
                </c:pt>
                <c:pt idx="559">
                  <c:v>118.2637606251439</c:v>
                </c:pt>
                <c:pt idx="560">
                  <c:v>118.4191716728423</c:v>
                </c:pt>
                <c:pt idx="561">
                  <c:v>118.51876674415089</c:v>
                </c:pt>
                <c:pt idx="562">
                  <c:v>118.6334003587581</c:v>
                </c:pt>
                <c:pt idx="563">
                  <c:v>118.7582015256488</c:v>
                </c:pt>
                <c:pt idx="564">
                  <c:v>118.8882117641099</c:v>
                </c:pt>
                <c:pt idx="565">
                  <c:v>118.97436248851901</c:v>
                </c:pt>
                <c:pt idx="566">
                  <c:v>119.05674722694491</c:v>
                </c:pt>
                <c:pt idx="567">
                  <c:v>119.17002733134851</c:v>
                </c:pt>
                <c:pt idx="568">
                  <c:v>119.2576798249455</c:v>
                </c:pt>
                <c:pt idx="569">
                  <c:v>119.3276550883873</c:v>
                </c:pt>
                <c:pt idx="570">
                  <c:v>119.4139013258487</c:v>
                </c:pt>
                <c:pt idx="571">
                  <c:v>119.50272009595891</c:v>
                </c:pt>
                <c:pt idx="572">
                  <c:v>119.56913522953791</c:v>
                </c:pt>
                <c:pt idx="573">
                  <c:v>119.62257141636719</c:v>
                </c:pt>
                <c:pt idx="574">
                  <c:v>119.67930810017459</c:v>
                </c:pt>
                <c:pt idx="575">
                  <c:v>119.72521666693881</c:v>
                </c:pt>
                <c:pt idx="576">
                  <c:v>119.76799751841109</c:v>
                </c:pt>
                <c:pt idx="577">
                  <c:v>119.8217630296994</c:v>
                </c:pt>
                <c:pt idx="578">
                  <c:v>119.8552015442492</c:v>
                </c:pt>
                <c:pt idx="579">
                  <c:v>119.8897204033082</c:v>
                </c:pt>
                <c:pt idx="580">
                  <c:v>119.916679340797</c:v>
                </c:pt>
                <c:pt idx="581">
                  <c:v>119.9422908041513</c:v>
                </c:pt>
                <c:pt idx="582">
                  <c:v>119.9653717131868</c:v>
                </c:pt>
                <c:pt idx="583">
                  <c:v>119.9807843391046</c:v>
                </c:pt>
                <c:pt idx="584">
                  <c:v>119.9919329448575</c:v>
                </c:pt>
                <c:pt idx="585">
                  <c:v>119.9977427375313</c:v>
                </c:pt>
                <c:pt idx="586">
                  <c:v>119.9999587604823</c:v>
                </c:pt>
                <c:pt idx="587">
                  <c:v>119.9968881252328</c:v>
                </c:pt>
                <c:pt idx="588">
                  <c:v>119.9851509050514</c:v>
                </c:pt>
                <c:pt idx="589">
                  <c:v>119.9709005503972</c:v>
                </c:pt>
                <c:pt idx="590">
                  <c:v>119.95437482562011</c:v>
                </c:pt>
                <c:pt idx="591">
                  <c:v>119.92772841801801</c:v>
                </c:pt>
                <c:pt idx="592">
                  <c:v>119.9003096492781</c:v>
                </c:pt>
                <c:pt idx="593">
                  <c:v>119.86709491015949</c:v>
                </c:pt>
                <c:pt idx="594">
                  <c:v>119.8352504679775</c:v>
                </c:pt>
                <c:pt idx="595">
                  <c:v>119.7775009842123</c:v>
                </c:pt>
                <c:pt idx="596">
                  <c:v>119.70836678593081</c:v>
                </c:pt>
                <c:pt idx="597">
                  <c:v>119.65583813047181</c:v>
                </c:pt>
                <c:pt idx="598">
                  <c:v>119.5969510173387</c:v>
                </c:pt>
                <c:pt idx="599">
                  <c:v>119.54138310642929</c:v>
                </c:pt>
                <c:pt idx="600">
                  <c:v>119.4730829785086</c:v>
                </c:pt>
                <c:pt idx="601">
                  <c:v>119.3924507451417</c:v>
                </c:pt>
                <c:pt idx="602">
                  <c:v>119.32743231335451</c:v>
                </c:pt>
                <c:pt idx="603">
                  <c:v>119.2181516271892</c:v>
                </c:pt>
                <c:pt idx="604">
                  <c:v>119.076472804215</c:v>
                </c:pt>
                <c:pt idx="605">
                  <c:v>118.93520727435801</c:v>
                </c:pt>
                <c:pt idx="606">
                  <c:v>118.83295336108139</c:v>
                </c:pt>
                <c:pt idx="607">
                  <c:v>118.7141850143998</c:v>
                </c:pt>
                <c:pt idx="608">
                  <c:v>118.60823791952561</c:v>
                </c:pt>
                <c:pt idx="609">
                  <c:v>118.4893636485059</c:v>
                </c:pt>
                <c:pt idx="610">
                  <c:v>118.3377582350342</c:v>
                </c:pt>
                <c:pt idx="611">
                  <c:v>118.20179247989</c:v>
                </c:pt>
                <c:pt idx="612">
                  <c:v>118.0699636075305</c:v>
                </c:pt>
                <c:pt idx="613">
                  <c:v>117.9374097386267</c:v>
                </c:pt>
                <c:pt idx="614">
                  <c:v>117.7632122885944</c:v>
                </c:pt>
                <c:pt idx="615">
                  <c:v>117.61523033837</c:v>
                </c:pt>
                <c:pt idx="616">
                  <c:v>117.46713469950571</c:v>
                </c:pt>
                <c:pt idx="617">
                  <c:v>117.292484237</c:v>
                </c:pt>
                <c:pt idx="618">
                  <c:v>117.1369716371636</c:v>
                </c:pt>
                <c:pt idx="619">
                  <c:v>116.9972001114799</c:v>
                </c:pt>
                <c:pt idx="620">
                  <c:v>116.8319897832654</c:v>
                </c:pt>
                <c:pt idx="621">
                  <c:v>116.6367825630203</c:v>
                </c:pt>
                <c:pt idx="622">
                  <c:v>116.3527846285423</c:v>
                </c:pt>
                <c:pt idx="623">
                  <c:v>116.12636221639519</c:v>
                </c:pt>
                <c:pt idx="624">
                  <c:v>115.96161191452789</c:v>
                </c:pt>
                <c:pt idx="625">
                  <c:v>115.7994323180244</c:v>
                </c:pt>
                <c:pt idx="626">
                  <c:v>115.54784981718559</c:v>
                </c:pt>
                <c:pt idx="627">
                  <c:v>115.30337638922271</c:v>
                </c:pt>
                <c:pt idx="628">
                  <c:v>115.0203246828508</c:v>
                </c:pt>
                <c:pt idx="629">
                  <c:v>114.81062749182441</c:v>
                </c:pt>
                <c:pt idx="630">
                  <c:v>114.6213407660224</c:v>
                </c:pt>
                <c:pt idx="631">
                  <c:v>114.3832445680124</c:v>
                </c:pt>
                <c:pt idx="632">
                  <c:v>114.0854503040177</c:v>
                </c:pt>
                <c:pt idx="633">
                  <c:v>113.8034546711186</c:v>
                </c:pt>
                <c:pt idx="634">
                  <c:v>113.57434448363411</c:v>
                </c:pt>
                <c:pt idx="635">
                  <c:v>113.3763476191815</c:v>
                </c:pt>
                <c:pt idx="636">
                  <c:v>113.1068701847271</c:v>
                </c:pt>
                <c:pt idx="637">
                  <c:v>112.8073541011906</c:v>
                </c:pt>
                <c:pt idx="638">
                  <c:v>112.5216233886083</c:v>
                </c:pt>
                <c:pt idx="639">
                  <c:v>112.2730973020888</c:v>
                </c:pt>
                <c:pt idx="640">
                  <c:v>112.05435053392139</c:v>
                </c:pt>
                <c:pt idx="641">
                  <c:v>111.70647565016149</c:v>
                </c:pt>
                <c:pt idx="642">
                  <c:v>111.3047945383836</c:v>
                </c:pt>
                <c:pt idx="643">
                  <c:v>110.94702010507569</c:v>
                </c:pt>
                <c:pt idx="644">
                  <c:v>110.6791336238487</c:v>
                </c:pt>
                <c:pt idx="645">
                  <c:v>110.44101396241319</c:v>
                </c:pt>
                <c:pt idx="646">
                  <c:v>110.1536814297195</c:v>
                </c:pt>
                <c:pt idx="647">
                  <c:v>109.7747284339287</c:v>
                </c:pt>
                <c:pt idx="648">
                  <c:v>109.49064862209789</c:v>
                </c:pt>
                <c:pt idx="649">
                  <c:v>109.2384581377755</c:v>
                </c:pt>
                <c:pt idx="650">
                  <c:v>108.9536971362936</c:v>
                </c:pt>
                <c:pt idx="651">
                  <c:v>108.698113940947</c:v>
                </c:pt>
                <c:pt idx="652">
                  <c:v>108.4029616161221</c:v>
                </c:pt>
                <c:pt idx="653">
                  <c:v>108.0716101020045</c:v>
                </c:pt>
                <c:pt idx="654">
                  <c:v>107.7734887135684</c:v>
                </c:pt>
                <c:pt idx="655">
                  <c:v>107.49629308578569</c:v>
                </c:pt>
                <c:pt idx="656">
                  <c:v>107.1924718146747</c:v>
                </c:pt>
                <c:pt idx="657">
                  <c:v>106.7691363176303</c:v>
                </c:pt>
                <c:pt idx="658">
                  <c:v>106.341589729456</c:v>
                </c:pt>
                <c:pt idx="659">
                  <c:v>105.8635419398973</c:v>
                </c:pt>
                <c:pt idx="660">
                  <c:v>105.5779498461707</c:v>
                </c:pt>
                <c:pt idx="661">
                  <c:v>105.298658089916</c:v>
                </c:pt>
                <c:pt idx="662">
                  <c:v>104.9725835140399</c:v>
                </c:pt>
                <c:pt idx="663">
                  <c:v>104.563192735158</c:v>
                </c:pt>
                <c:pt idx="664">
                  <c:v>104.1879134945446</c:v>
                </c:pt>
                <c:pt idx="665">
                  <c:v>103.7691084255143</c:v>
                </c:pt>
                <c:pt idx="666">
                  <c:v>103.3966014371061</c:v>
                </c:pt>
                <c:pt idx="667">
                  <c:v>103.0244191178665</c:v>
                </c:pt>
                <c:pt idx="668">
                  <c:v>102.7295928769307</c:v>
                </c:pt>
                <c:pt idx="669">
                  <c:v>102.429307555893</c:v>
                </c:pt>
                <c:pt idx="670">
                  <c:v>102.1267216306675</c:v>
                </c:pt>
                <c:pt idx="671">
                  <c:v>101.7453268362637</c:v>
                </c:pt>
                <c:pt idx="672">
                  <c:v>101.3921975065301</c:v>
                </c:pt>
                <c:pt idx="673">
                  <c:v>101.0438738685682</c:v>
                </c:pt>
                <c:pt idx="674">
                  <c:v>100.6506283849301</c:v>
                </c:pt>
                <c:pt idx="675">
                  <c:v>100.33805560947209</c:v>
                </c:pt>
                <c:pt idx="676">
                  <c:v>99.990333230696848</c:v>
                </c:pt>
                <c:pt idx="677">
                  <c:v>99.634261621352792</c:v>
                </c:pt>
                <c:pt idx="678">
                  <c:v>99.323324987162593</c:v>
                </c:pt>
                <c:pt idx="679">
                  <c:v>98.960447996976455</c:v>
                </c:pt>
                <c:pt idx="680">
                  <c:v>98.598483068499007</c:v>
                </c:pt>
                <c:pt idx="681">
                  <c:v>98.100396785398658</c:v>
                </c:pt>
                <c:pt idx="682">
                  <c:v>97.78205607755541</c:v>
                </c:pt>
                <c:pt idx="683">
                  <c:v>97.417210702794392</c:v>
                </c:pt>
                <c:pt idx="684">
                  <c:v>97.016731052773423</c:v>
                </c:pt>
                <c:pt idx="685">
                  <c:v>96.509561989582807</c:v>
                </c:pt>
                <c:pt idx="686">
                  <c:v>96.053007955726002</c:v>
                </c:pt>
                <c:pt idx="687">
                  <c:v>95.684731731758134</c:v>
                </c:pt>
                <c:pt idx="688">
                  <c:v>95.268784894075935</c:v>
                </c:pt>
                <c:pt idx="689">
                  <c:v>94.949536588587719</c:v>
                </c:pt>
                <c:pt idx="690">
                  <c:v>94.579652629711234</c:v>
                </c:pt>
                <c:pt idx="691">
                  <c:v>94.256532613123639</c:v>
                </c:pt>
                <c:pt idx="692">
                  <c:v>93.834505543710762</c:v>
                </c:pt>
                <c:pt idx="693">
                  <c:v>93.375959180672851</c:v>
                </c:pt>
                <c:pt idx="694">
                  <c:v>92.910024138006335</c:v>
                </c:pt>
                <c:pt idx="695">
                  <c:v>92.580695033772258</c:v>
                </c:pt>
                <c:pt idx="696">
                  <c:v>92.208592342049812</c:v>
                </c:pt>
                <c:pt idx="697">
                  <c:v>91.784334029926413</c:v>
                </c:pt>
                <c:pt idx="698">
                  <c:v>91.362743975889884</c:v>
                </c:pt>
                <c:pt idx="699">
                  <c:v>90.995379594082721</c:v>
                </c:pt>
                <c:pt idx="700">
                  <c:v>90.662905140579085</c:v>
                </c:pt>
                <c:pt idx="701">
                  <c:v>90.191929699750617</c:v>
                </c:pt>
                <c:pt idx="702">
                  <c:v>89.80774414984522</c:v>
                </c:pt>
                <c:pt idx="703">
                  <c:v>89.381674445429738</c:v>
                </c:pt>
                <c:pt idx="704">
                  <c:v>89.052146371741074</c:v>
                </c:pt>
                <c:pt idx="705">
                  <c:v>88.579368400497842</c:v>
                </c:pt>
                <c:pt idx="706">
                  <c:v>88.203414773962095</c:v>
                </c:pt>
                <c:pt idx="707">
                  <c:v>87.784878026373065</c:v>
                </c:pt>
                <c:pt idx="708">
                  <c:v>87.457174823731876</c:v>
                </c:pt>
                <c:pt idx="709">
                  <c:v>87.028365796824986</c:v>
                </c:pt>
                <c:pt idx="710">
                  <c:v>86.69950932262293</c:v>
                </c:pt>
                <c:pt idx="711">
                  <c:v>86.320535937177425</c:v>
                </c:pt>
                <c:pt idx="712">
                  <c:v>85.905028819049292</c:v>
                </c:pt>
                <c:pt idx="713">
                  <c:v>85.586480383229315</c:v>
                </c:pt>
                <c:pt idx="714">
                  <c:v>85.258838531695318</c:v>
                </c:pt>
                <c:pt idx="715">
                  <c:v>84.806804637530561</c:v>
                </c:pt>
                <c:pt idx="716">
                  <c:v>84.339655371189778</c:v>
                </c:pt>
                <c:pt idx="717">
                  <c:v>84.017328664411821</c:v>
                </c:pt>
                <c:pt idx="718">
                  <c:v>83.652437979980945</c:v>
                </c:pt>
                <c:pt idx="719">
                  <c:v>83.244466501519895</c:v>
                </c:pt>
                <c:pt idx="720">
                  <c:v>82.789307193513295</c:v>
                </c:pt>
                <c:pt idx="721">
                  <c:v>82.383530577287402</c:v>
                </c:pt>
                <c:pt idx="722">
                  <c:v>82.062190764718409</c:v>
                </c:pt>
                <c:pt idx="723">
                  <c:v>81.761049556568253</c:v>
                </c:pt>
                <c:pt idx="724">
                  <c:v>81.434109398062276</c:v>
                </c:pt>
                <c:pt idx="725">
                  <c:v>81.12549684902028</c:v>
                </c:pt>
                <c:pt idx="726">
                  <c:v>80.76874630246914</c:v>
                </c:pt>
                <c:pt idx="727">
                  <c:v>80.370744964848711</c:v>
                </c:pt>
                <c:pt idx="728">
                  <c:v>80.011082412069271</c:v>
                </c:pt>
                <c:pt idx="729">
                  <c:v>79.624490243049081</c:v>
                </c:pt>
                <c:pt idx="730">
                  <c:v>79.22909340167881</c:v>
                </c:pt>
                <c:pt idx="731">
                  <c:v>78.880761198858451</c:v>
                </c:pt>
                <c:pt idx="732">
                  <c:v>78.49149398994544</c:v>
                </c:pt>
                <c:pt idx="733">
                  <c:v>78.143505053683754</c:v>
                </c:pt>
                <c:pt idx="734">
                  <c:v>77.840482699161498</c:v>
                </c:pt>
                <c:pt idx="735">
                  <c:v>77.506502523174518</c:v>
                </c:pt>
                <c:pt idx="736">
                  <c:v>77.212354248096688</c:v>
                </c:pt>
                <c:pt idx="737">
                  <c:v>76.783482179838003</c:v>
                </c:pt>
                <c:pt idx="738">
                  <c:v>76.48741778073429</c:v>
                </c:pt>
                <c:pt idx="739">
                  <c:v>76.158488140678372</c:v>
                </c:pt>
                <c:pt idx="740">
                  <c:v>75.780761727380238</c:v>
                </c:pt>
                <c:pt idx="741">
                  <c:v>75.499690588596792</c:v>
                </c:pt>
                <c:pt idx="742">
                  <c:v>75.175784446028217</c:v>
                </c:pt>
                <c:pt idx="743">
                  <c:v>74.845980576725211</c:v>
                </c:pt>
                <c:pt idx="744">
                  <c:v>74.525357296031061</c:v>
                </c:pt>
                <c:pt idx="745">
                  <c:v>74.16662818729705</c:v>
                </c:pt>
                <c:pt idx="746">
                  <c:v>73.897257777268536</c:v>
                </c:pt>
                <c:pt idx="747">
                  <c:v>73.57331376249428</c:v>
                </c:pt>
                <c:pt idx="748">
                  <c:v>73.223749177636876</c:v>
                </c:pt>
                <c:pt idx="749">
                  <c:v>72.917979126434801</c:v>
                </c:pt>
                <c:pt idx="750">
                  <c:v>72.648055289297758</c:v>
                </c:pt>
                <c:pt idx="751">
                  <c:v>72.33209516626259</c:v>
                </c:pt>
                <c:pt idx="752">
                  <c:v>71.959768885520646</c:v>
                </c:pt>
                <c:pt idx="753">
                  <c:v>71.695055108159494</c:v>
                </c:pt>
                <c:pt idx="754">
                  <c:v>71.367760753085662</c:v>
                </c:pt>
                <c:pt idx="755">
                  <c:v>70.966186369647318</c:v>
                </c:pt>
                <c:pt idx="756">
                  <c:v>70.679695611308389</c:v>
                </c:pt>
                <c:pt idx="757">
                  <c:v>70.424657847875565</c:v>
                </c:pt>
                <c:pt idx="758">
                  <c:v>70.150512054648857</c:v>
                </c:pt>
                <c:pt idx="759">
                  <c:v>69.833827537968759</c:v>
                </c:pt>
                <c:pt idx="760">
                  <c:v>69.59476992062271</c:v>
                </c:pt>
                <c:pt idx="761">
                  <c:v>69.324062749684146</c:v>
                </c:pt>
                <c:pt idx="762">
                  <c:v>68.988789509706052</c:v>
                </c:pt>
                <c:pt idx="763">
                  <c:v>68.714986423032968</c:v>
                </c:pt>
                <c:pt idx="764">
                  <c:v>68.386515616987225</c:v>
                </c:pt>
                <c:pt idx="765">
                  <c:v>68.17170196681775</c:v>
                </c:pt>
                <c:pt idx="766">
                  <c:v>67.874299189792239</c:v>
                </c:pt>
                <c:pt idx="767">
                  <c:v>67.656327970487311</c:v>
                </c:pt>
                <c:pt idx="768">
                  <c:v>67.408073639654134</c:v>
                </c:pt>
                <c:pt idx="769">
                  <c:v>67.131688220841568</c:v>
                </c:pt>
                <c:pt idx="770">
                  <c:v>66.831675271973623</c:v>
                </c:pt>
                <c:pt idx="771">
                  <c:v>66.626495282273339</c:v>
                </c:pt>
                <c:pt idx="772">
                  <c:v>66.366936540905201</c:v>
                </c:pt>
                <c:pt idx="773">
                  <c:v>66.077106458799676</c:v>
                </c:pt>
                <c:pt idx="774">
                  <c:v>65.823845683486809</c:v>
                </c:pt>
                <c:pt idx="775">
                  <c:v>65.641160228855469</c:v>
                </c:pt>
                <c:pt idx="776">
                  <c:v>65.413703357151775</c:v>
                </c:pt>
                <c:pt idx="777">
                  <c:v>65.202892910650917</c:v>
                </c:pt>
                <c:pt idx="778">
                  <c:v>65.025658677140541</c:v>
                </c:pt>
                <c:pt idx="779">
                  <c:v>64.844263388005487</c:v>
                </c:pt>
                <c:pt idx="780">
                  <c:v>64.591081658233264</c:v>
                </c:pt>
                <c:pt idx="781">
                  <c:v>64.345967091559203</c:v>
                </c:pt>
                <c:pt idx="782">
                  <c:v>64.080703363179111</c:v>
                </c:pt>
                <c:pt idx="783">
                  <c:v>63.888617637725162</c:v>
                </c:pt>
                <c:pt idx="784">
                  <c:v>63.71220447849295</c:v>
                </c:pt>
                <c:pt idx="785">
                  <c:v>63.52883770817504</c:v>
                </c:pt>
                <c:pt idx="786">
                  <c:v>63.360375306378337</c:v>
                </c:pt>
                <c:pt idx="787">
                  <c:v>63.206135504507373</c:v>
                </c:pt>
                <c:pt idx="788">
                  <c:v>63.04205478503453</c:v>
                </c:pt>
                <c:pt idx="789">
                  <c:v>62.817424379839011</c:v>
                </c:pt>
                <c:pt idx="790">
                  <c:v>62.665934787546391</c:v>
                </c:pt>
                <c:pt idx="791">
                  <c:v>62.529500929585858</c:v>
                </c:pt>
                <c:pt idx="792">
                  <c:v>62.380069277196952</c:v>
                </c:pt>
                <c:pt idx="793">
                  <c:v>62.178395492814488</c:v>
                </c:pt>
                <c:pt idx="794">
                  <c:v>61.958628007176877</c:v>
                </c:pt>
                <c:pt idx="795">
                  <c:v>61.841814510975148</c:v>
                </c:pt>
                <c:pt idx="796">
                  <c:v>61.731358358056681</c:v>
                </c:pt>
                <c:pt idx="797">
                  <c:v>61.589066463636406</c:v>
                </c:pt>
                <c:pt idx="798">
                  <c:v>61.474420430431358</c:v>
                </c:pt>
                <c:pt idx="799">
                  <c:v>61.376171866325478</c:v>
                </c:pt>
                <c:pt idx="800">
                  <c:v>61.265310545810223</c:v>
                </c:pt>
                <c:pt idx="801">
                  <c:v>61.147651030650621</c:v>
                </c:pt>
                <c:pt idx="802">
                  <c:v>61.058416852205241</c:v>
                </c:pt>
                <c:pt idx="803">
                  <c:v>60.960443008724177</c:v>
                </c:pt>
                <c:pt idx="804">
                  <c:v>60.870642668575407</c:v>
                </c:pt>
                <c:pt idx="805">
                  <c:v>60.771762611844693</c:v>
                </c:pt>
                <c:pt idx="806">
                  <c:v>60.679992116441063</c:v>
                </c:pt>
                <c:pt idx="807">
                  <c:v>60.605608330891407</c:v>
                </c:pt>
                <c:pt idx="808">
                  <c:v>60.530963379888043</c:v>
                </c:pt>
                <c:pt idx="809">
                  <c:v>60.470472955501187</c:v>
                </c:pt>
                <c:pt idx="810">
                  <c:v>60.40897080169789</c:v>
                </c:pt>
                <c:pt idx="811">
                  <c:v>60.334804394487023</c:v>
                </c:pt>
                <c:pt idx="812">
                  <c:v>60.268573057079387</c:v>
                </c:pt>
                <c:pt idx="813">
                  <c:v>60.20543393727597</c:v>
                </c:pt>
                <c:pt idx="814">
                  <c:v>60.154169774020389</c:v>
                </c:pt>
                <c:pt idx="815">
                  <c:v>60.123204381718573</c:v>
                </c:pt>
                <c:pt idx="816">
                  <c:v>60.091755995360259</c:v>
                </c:pt>
                <c:pt idx="817">
                  <c:v>60.061680907960373</c:v>
                </c:pt>
                <c:pt idx="818">
                  <c:v>60.039207860496397</c:v>
                </c:pt>
                <c:pt idx="819">
                  <c:v>60.024589674487693</c:v>
                </c:pt>
                <c:pt idx="820">
                  <c:v>60.011841818142123</c:v>
                </c:pt>
                <c:pt idx="821">
                  <c:v>60.002953220521569</c:v>
                </c:pt>
                <c:pt idx="822">
                  <c:v>60.000026050483513</c:v>
                </c:pt>
                <c:pt idx="823">
                  <c:v>60.001427566830237</c:v>
                </c:pt>
                <c:pt idx="824">
                  <c:v>60.009576605744407</c:v>
                </c:pt>
                <c:pt idx="825">
                  <c:v>60.020029922666517</c:v>
                </c:pt>
                <c:pt idx="826">
                  <c:v>60.033795845296552</c:v>
                </c:pt>
                <c:pt idx="827">
                  <c:v>60.059979327548113</c:v>
                </c:pt>
                <c:pt idx="828">
                  <c:v>60.094448880400293</c:v>
                </c:pt>
                <c:pt idx="829">
                  <c:v>60.131279533558022</c:v>
                </c:pt>
                <c:pt idx="830">
                  <c:v>60.173281575075009</c:v>
                </c:pt>
                <c:pt idx="831">
                  <c:v>60.216642465857852</c:v>
                </c:pt>
                <c:pt idx="832">
                  <c:v>60.263237816630621</c:v>
                </c:pt>
                <c:pt idx="833">
                  <c:v>60.35050056274963</c:v>
                </c:pt>
                <c:pt idx="834">
                  <c:v>60.427259060213558</c:v>
                </c:pt>
                <c:pt idx="835">
                  <c:v>60.484678157050141</c:v>
                </c:pt>
                <c:pt idx="836">
                  <c:v>60.553651078432523</c:v>
                </c:pt>
                <c:pt idx="837">
                  <c:v>60.636459507001462</c:v>
                </c:pt>
                <c:pt idx="838">
                  <c:v>60.733650979354508</c:v>
                </c:pt>
                <c:pt idx="839">
                  <c:v>60.830226314377533</c:v>
                </c:pt>
                <c:pt idx="840">
                  <c:v>60.908723958006931</c:v>
                </c:pt>
                <c:pt idx="841">
                  <c:v>61.002476222436023</c:v>
                </c:pt>
                <c:pt idx="842">
                  <c:v>61.138152837927677</c:v>
                </c:pt>
                <c:pt idx="843">
                  <c:v>61.269251527834712</c:v>
                </c:pt>
                <c:pt idx="844">
                  <c:v>61.365291901419752</c:v>
                </c:pt>
                <c:pt idx="845">
                  <c:v>61.477857153901951</c:v>
                </c:pt>
                <c:pt idx="846">
                  <c:v>61.613551415537707</c:v>
                </c:pt>
                <c:pt idx="847">
                  <c:v>61.724277725029957</c:v>
                </c:pt>
                <c:pt idx="848">
                  <c:v>61.850418168014528</c:v>
                </c:pt>
                <c:pt idx="849">
                  <c:v>61.982988463486322</c:v>
                </c:pt>
                <c:pt idx="850">
                  <c:v>62.171908569173702</c:v>
                </c:pt>
                <c:pt idx="851">
                  <c:v>62.368769017358161</c:v>
                </c:pt>
                <c:pt idx="852">
                  <c:v>62.514540116459841</c:v>
                </c:pt>
                <c:pt idx="853">
                  <c:v>62.669214286275732</c:v>
                </c:pt>
                <c:pt idx="854">
                  <c:v>62.804928972577329</c:v>
                </c:pt>
                <c:pt idx="855">
                  <c:v>62.94980358099285</c:v>
                </c:pt>
                <c:pt idx="856">
                  <c:v>63.112640331010567</c:v>
                </c:pt>
                <c:pt idx="857">
                  <c:v>63.282095335209107</c:v>
                </c:pt>
                <c:pt idx="858">
                  <c:v>63.429279181204024</c:v>
                </c:pt>
                <c:pt idx="859">
                  <c:v>63.578630664889509</c:v>
                </c:pt>
                <c:pt idx="860">
                  <c:v>63.739748850221012</c:v>
                </c:pt>
                <c:pt idx="861">
                  <c:v>63.952318443391853</c:v>
                </c:pt>
                <c:pt idx="862">
                  <c:v>64.160989992890109</c:v>
                </c:pt>
                <c:pt idx="863">
                  <c:v>64.349714576862866</c:v>
                </c:pt>
                <c:pt idx="864">
                  <c:v>64.580419235351727</c:v>
                </c:pt>
                <c:pt idx="865">
                  <c:v>64.782701941613226</c:v>
                </c:pt>
                <c:pt idx="866">
                  <c:v>64.985767373442087</c:v>
                </c:pt>
                <c:pt idx="867">
                  <c:v>65.170840696007673</c:v>
                </c:pt>
                <c:pt idx="868">
                  <c:v>65.38336856556154</c:v>
                </c:pt>
                <c:pt idx="869">
                  <c:v>65.606447238820977</c:v>
                </c:pt>
                <c:pt idx="870">
                  <c:v>65.824372382056907</c:v>
                </c:pt>
                <c:pt idx="871">
                  <c:v>66.108115505767586</c:v>
                </c:pt>
                <c:pt idx="872">
                  <c:v>66.308524846853317</c:v>
                </c:pt>
                <c:pt idx="873">
                  <c:v>66.54031058030003</c:v>
                </c:pt>
                <c:pt idx="874">
                  <c:v>66.840802411287513</c:v>
                </c:pt>
                <c:pt idx="875">
                  <c:v>67.08286293424851</c:v>
                </c:pt>
                <c:pt idx="876">
                  <c:v>67.296890290489998</c:v>
                </c:pt>
                <c:pt idx="877">
                  <c:v>67.521366913642723</c:v>
                </c:pt>
                <c:pt idx="878">
                  <c:v>67.829554274822243</c:v>
                </c:pt>
                <c:pt idx="879">
                  <c:v>68.086163977589578</c:v>
                </c:pt>
                <c:pt idx="880">
                  <c:v>68.310908356675895</c:v>
                </c:pt>
                <c:pt idx="881">
                  <c:v>68.57354068938406</c:v>
                </c:pt>
                <c:pt idx="882">
                  <c:v>68.937011477307848</c:v>
                </c:pt>
                <c:pt idx="883">
                  <c:v>69.305611860350098</c:v>
                </c:pt>
                <c:pt idx="884">
                  <c:v>69.582962415311258</c:v>
                </c:pt>
                <c:pt idx="885">
                  <c:v>69.897598082525946</c:v>
                </c:pt>
                <c:pt idx="886">
                  <c:v>70.137550996001238</c:v>
                </c:pt>
                <c:pt idx="887">
                  <c:v>70.449067323625513</c:v>
                </c:pt>
                <c:pt idx="888">
                  <c:v>70.701045548707569</c:v>
                </c:pt>
                <c:pt idx="889">
                  <c:v>71.025132134486199</c:v>
                </c:pt>
                <c:pt idx="890">
                  <c:v>71.319250496282891</c:v>
                </c:pt>
                <c:pt idx="891">
                  <c:v>71.577967889939401</c:v>
                </c:pt>
                <c:pt idx="892">
                  <c:v>71.87438962988368</c:v>
                </c:pt>
                <c:pt idx="893">
                  <c:v>72.215495703398076</c:v>
                </c:pt>
                <c:pt idx="894">
                  <c:v>72.593241755305556</c:v>
                </c:pt>
                <c:pt idx="895">
                  <c:v>72.861128832047342</c:v>
                </c:pt>
                <c:pt idx="896">
                  <c:v>73.168353086596014</c:v>
                </c:pt>
                <c:pt idx="897">
                  <c:v>73.515940917351287</c:v>
                </c:pt>
                <c:pt idx="898">
                  <c:v>73.907269480524022</c:v>
                </c:pt>
                <c:pt idx="899">
                  <c:v>74.345223958927363</c:v>
                </c:pt>
                <c:pt idx="900">
                  <c:v>74.672828048599015</c:v>
                </c:pt>
                <c:pt idx="901">
                  <c:v>74.995559562721624</c:v>
                </c:pt>
                <c:pt idx="902">
                  <c:v>75.412944369481693</c:v>
                </c:pt>
                <c:pt idx="903">
                  <c:v>75.816572976583032</c:v>
                </c:pt>
                <c:pt idx="904">
                  <c:v>76.09881117299544</c:v>
                </c:pt>
                <c:pt idx="905">
                  <c:v>76.433205815004584</c:v>
                </c:pt>
                <c:pt idx="906">
                  <c:v>76.727284889956337</c:v>
                </c:pt>
                <c:pt idx="907">
                  <c:v>77.062930989000833</c:v>
                </c:pt>
                <c:pt idx="908">
                  <c:v>77.358988548196763</c:v>
                </c:pt>
                <c:pt idx="909">
                  <c:v>77.701748581334911</c:v>
                </c:pt>
                <c:pt idx="910">
                  <c:v>78.001094242963987</c:v>
                </c:pt>
                <c:pt idx="911">
                  <c:v>78.343455967663431</c:v>
                </c:pt>
                <c:pt idx="912">
                  <c:v>78.650685321369053</c:v>
                </c:pt>
                <c:pt idx="913">
                  <c:v>79.211384790215547</c:v>
                </c:pt>
                <c:pt idx="914">
                  <c:v>79.741471634852047</c:v>
                </c:pt>
                <c:pt idx="915">
                  <c:v>80.272425811220103</c:v>
                </c:pt>
                <c:pt idx="916">
                  <c:v>80.685105187249718</c:v>
                </c:pt>
                <c:pt idx="917">
                  <c:v>81.000646724959125</c:v>
                </c:pt>
                <c:pt idx="918">
                  <c:v>81.309611604835254</c:v>
                </c:pt>
                <c:pt idx="919">
                  <c:v>81.750289305459589</c:v>
                </c:pt>
                <c:pt idx="920">
                  <c:v>82.201755971741363</c:v>
                </c:pt>
                <c:pt idx="921">
                  <c:v>82.526246792360752</c:v>
                </c:pt>
                <c:pt idx="922">
                  <c:v>82.899402107591456</c:v>
                </c:pt>
                <c:pt idx="923">
                  <c:v>83.302359975445782</c:v>
                </c:pt>
                <c:pt idx="924">
                  <c:v>83.812933102697286</c:v>
                </c:pt>
                <c:pt idx="925">
                  <c:v>84.260344978111519</c:v>
                </c:pt>
                <c:pt idx="926">
                  <c:v>84.585868389260781</c:v>
                </c:pt>
                <c:pt idx="927">
                  <c:v>84.956665658438496</c:v>
                </c:pt>
                <c:pt idx="928">
                  <c:v>85.379437722108506</c:v>
                </c:pt>
                <c:pt idx="929">
                  <c:v>85.848018952482008</c:v>
                </c:pt>
                <c:pt idx="930">
                  <c:v>86.168387835998303</c:v>
                </c:pt>
                <c:pt idx="931">
                  <c:v>86.541489454627353</c:v>
                </c:pt>
                <c:pt idx="932">
                  <c:v>86.974790729736284</c:v>
                </c:pt>
                <c:pt idx="933">
                  <c:v>87.586316600485404</c:v>
                </c:pt>
                <c:pt idx="934">
                  <c:v>88.056346429664515</c:v>
                </c:pt>
                <c:pt idx="935">
                  <c:v>88.565771548304639</c:v>
                </c:pt>
                <c:pt idx="936">
                  <c:v>88.952957884517829</c:v>
                </c:pt>
                <c:pt idx="937">
                  <c:v>89.333155245106624</c:v>
                </c:pt>
                <c:pt idx="938">
                  <c:v>89.711633116569146</c:v>
                </c:pt>
                <c:pt idx="939">
                  <c:v>90.135730519077043</c:v>
                </c:pt>
                <c:pt idx="940">
                  <c:v>90.448431242241369</c:v>
                </c:pt>
                <c:pt idx="941">
                  <c:v>90.825470200581819</c:v>
                </c:pt>
                <c:pt idx="942">
                  <c:v>91.249844156731228</c:v>
                </c:pt>
                <c:pt idx="943">
                  <c:v>91.756548842302479</c:v>
                </c:pt>
                <c:pt idx="944">
                  <c:v>92.227273387896446</c:v>
                </c:pt>
                <c:pt idx="945">
                  <c:v>92.843228543794481</c:v>
                </c:pt>
                <c:pt idx="946">
                  <c:v>93.355449116085353</c:v>
                </c:pt>
                <c:pt idx="947">
                  <c:v>93.916435738945935</c:v>
                </c:pt>
                <c:pt idx="948">
                  <c:v>94.237260603652814</c:v>
                </c:pt>
                <c:pt idx="949">
                  <c:v>94.60871608380053</c:v>
                </c:pt>
                <c:pt idx="950">
                  <c:v>94.938424399575354</c:v>
                </c:pt>
                <c:pt idx="951">
                  <c:v>95.304465838664612</c:v>
                </c:pt>
                <c:pt idx="952">
                  <c:v>95.616936415182707</c:v>
                </c:pt>
                <c:pt idx="953">
                  <c:v>95.987338946299388</c:v>
                </c:pt>
                <c:pt idx="954">
                  <c:v>96.312233586398605</c:v>
                </c:pt>
                <c:pt idx="955">
                  <c:v>96.629070847736429</c:v>
                </c:pt>
                <c:pt idx="956">
                  <c:v>97.048186683690801</c:v>
                </c:pt>
                <c:pt idx="957">
                  <c:v>97.352607578253611</c:v>
                </c:pt>
                <c:pt idx="958">
                  <c:v>97.669265281511287</c:v>
                </c:pt>
                <c:pt idx="959">
                  <c:v>98.027107185771669</c:v>
                </c:pt>
                <c:pt idx="960">
                  <c:v>98.439457046726417</c:v>
                </c:pt>
                <c:pt idx="961">
                  <c:v>98.79727036324968</c:v>
                </c:pt>
                <c:pt idx="962">
                  <c:v>99.165753332114548</c:v>
                </c:pt>
                <c:pt idx="963">
                  <c:v>99.555413179292998</c:v>
                </c:pt>
                <c:pt idx="964">
                  <c:v>100.14208427690031</c:v>
                </c:pt>
                <c:pt idx="965">
                  <c:v>100.44426127961989</c:v>
                </c:pt>
                <c:pt idx="966">
                  <c:v>100.7607145889358</c:v>
                </c:pt>
                <c:pt idx="967">
                  <c:v>101.18835653098419</c:v>
                </c:pt>
                <c:pt idx="968">
                  <c:v>101.4834437595327</c:v>
                </c:pt>
                <c:pt idx="969">
                  <c:v>101.8328381079658</c:v>
                </c:pt>
                <c:pt idx="970">
                  <c:v>102.17231787253429</c:v>
                </c:pt>
                <c:pt idx="971">
                  <c:v>102.5581227772539</c:v>
                </c:pt>
                <c:pt idx="972">
                  <c:v>102.8983160722173</c:v>
                </c:pt>
                <c:pt idx="973">
                  <c:v>103.204262307682</c:v>
                </c:pt>
                <c:pt idx="974">
                  <c:v>103.53112604731071</c:v>
                </c:pt>
                <c:pt idx="975">
                  <c:v>103.95350149311609</c:v>
                </c:pt>
                <c:pt idx="976">
                  <c:v>104.3249393760465</c:v>
                </c:pt>
                <c:pt idx="977">
                  <c:v>104.6849528270204</c:v>
                </c:pt>
                <c:pt idx="978">
                  <c:v>104.9698182661154</c:v>
                </c:pt>
                <c:pt idx="979">
                  <c:v>105.30918684864579</c:v>
                </c:pt>
                <c:pt idx="980">
                  <c:v>105.61821900435601</c:v>
                </c:pt>
                <c:pt idx="981">
                  <c:v>105.89374602731149</c:v>
                </c:pt>
                <c:pt idx="982">
                  <c:v>106.2938415676668</c:v>
                </c:pt>
                <c:pt idx="983">
                  <c:v>106.56904359462339</c:v>
                </c:pt>
                <c:pt idx="984">
                  <c:v>106.8789255713717</c:v>
                </c:pt>
                <c:pt idx="985">
                  <c:v>107.2264677093125</c:v>
                </c:pt>
                <c:pt idx="986">
                  <c:v>107.6077665044953</c:v>
                </c:pt>
                <c:pt idx="987">
                  <c:v>107.8816794617765</c:v>
                </c:pt>
                <c:pt idx="988">
                  <c:v>108.1845458853433</c:v>
                </c:pt>
                <c:pt idx="989">
                  <c:v>108.4819424560184</c:v>
                </c:pt>
                <c:pt idx="990">
                  <c:v>108.916195014653</c:v>
                </c:pt>
                <c:pt idx="991">
                  <c:v>109.3495572933371</c:v>
                </c:pt>
                <c:pt idx="992">
                  <c:v>109.7400813795556</c:v>
                </c:pt>
                <c:pt idx="993">
                  <c:v>110.0903715580137</c:v>
                </c:pt>
                <c:pt idx="994">
                  <c:v>110.3305431145705</c:v>
                </c:pt>
                <c:pt idx="995">
                  <c:v>110.5693029828099</c:v>
                </c:pt>
                <c:pt idx="996">
                  <c:v>110.907315736371</c:v>
                </c:pt>
                <c:pt idx="997">
                  <c:v>111.2718365847861</c:v>
                </c:pt>
                <c:pt idx="998">
                  <c:v>111.5387133554127</c:v>
                </c:pt>
                <c:pt idx="999">
                  <c:v>111.768997815075</c:v>
                </c:pt>
                <c:pt idx="1000">
                  <c:v>112.0542839441385</c:v>
                </c:pt>
                <c:pt idx="1001">
                  <c:v>112.3706675694804</c:v>
                </c:pt>
                <c:pt idx="1002">
                  <c:v>112.5853629033239</c:v>
                </c:pt>
                <c:pt idx="1003">
                  <c:v>112.8293580445649</c:v>
                </c:pt>
                <c:pt idx="1004">
                  <c:v>113.0708110920832</c:v>
                </c:pt>
                <c:pt idx="1005">
                  <c:v>113.2788954813055</c:v>
                </c:pt>
                <c:pt idx="1006">
                  <c:v>113.5185200456131</c:v>
                </c:pt>
                <c:pt idx="1007">
                  <c:v>113.77817950157799</c:v>
                </c:pt>
                <c:pt idx="1008">
                  <c:v>114.0570909403978</c:v>
                </c:pt>
                <c:pt idx="1009">
                  <c:v>114.2566911788736</c:v>
                </c:pt>
                <c:pt idx="1010">
                  <c:v>114.4519759734131</c:v>
                </c:pt>
                <c:pt idx="1011">
                  <c:v>114.7172639739907</c:v>
                </c:pt>
                <c:pt idx="1012">
                  <c:v>114.9851649975823</c:v>
                </c:pt>
                <c:pt idx="1013">
                  <c:v>115.2143678901957</c:v>
                </c:pt>
                <c:pt idx="1014">
                  <c:v>115.3951895817432</c:v>
                </c:pt>
                <c:pt idx="1015">
                  <c:v>115.5936066722597</c:v>
                </c:pt>
                <c:pt idx="1016">
                  <c:v>115.83691659316641</c:v>
                </c:pt>
                <c:pt idx="1017">
                  <c:v>116.0466188328767</c:v>
                </c:pt>
                <c:pt idx="1018">
                  <c:v>116.2324698256196</c:v>
                </c:pt>
                <c:pt idx="1019">
                  <c:v>116.3852121987333</c:v>
                </c:pt>
                <c:pt idx="1020">
                  <c:v>116.6055439409996</c:v>
                </c:pt>
                <c:pt idx="1021">
                  <c:v>116.75806875780719</c:v>
                </c:pt>
                <c:pt idx="1022">
                  <c:v>116.92649547158889</c:v>
                </c:pt>
                <c:pt idx="1023">
                  <c:v>117.10901312323109</c:v>
                </c:pt>
                <c:pt idx="1024">
                  <c:v>117.307924083996</c:v>
                </c:pt>
                <c:pt idx="1025">
                  <c:v>117.4815323010687</c:v>
                </c:pt>
                <c:pt idx="1026">
                  <c:v>117.66426215542739</c:v>
                </c:pt>
                <c:pt idx="1027">
                  <c:v>117.78690923932341</c:v>
                </c:pt>
                <c:pt idx="1028">
                  <c:v>117.92900466132591</c:v>
                </c:pt>
                <c:pt idx="1029">
                  <c:v>118.07950362260939</c:v>
                </c:pt>
                <c:pt idx="1030">
                  <c:v>118.19604706765951</c:v>
                </c:pt>
                <c:pt idx="1031">
                  <c:v>118.3205208170445</c:v>
                </c:pt>
                <c:pt idx="1032">
                  <c:v>118.4275622048107</c:v>
                </c:pt>
                <c:pt idx="1033">
                  <c:v>118.53293389445091</c:v>
                </c:pt>
                <c:pt idx="1034">
                  <c:v>118.6574289232322</c:v>
                </c:pt>
                <c:pt idx="1035">
                  <c:v>118.80917625218351</c:v>
                </c:pt>
                <c:pt idx="1036">
                  <c:v>118.9110019628727</c:v>
                </c:pt>
                <c:pt idx="1037">
                  <c:v>119.02088256687119</c:v>
                </c:pt>
                <c:pt idx="1038">
                  <c:v>119.1145942776899</c:v>
                </c:pt>
                <c:pt idx="1039">
                  <c:v>119.2137900603596</c:v>
                </c:pt>
                <c:pt idx="1040">
                  <c:v>119.3274461187474</c:v>
                </c:pt>
                <c:pt idx="1041">
                  <c:v>119.4022848391842</c:v>
                </c:pt>
                <c:pt idx="1042">
                  <c:v>119.4838511518424</c:v>
                </c:pt>
                <c:pt idx="1043">
                  <c:v>119.5582878253053</c:v>
                </c:pt>
                <c:pt idx="1044">
                  <c:v>119.64135399560359</c:v>
                </c:pt>
                <c:pt idx="1045">
                  <c:v>119.71075220764391</c:v>
                </c:pt>
                <c:pt idx="1046">
                  <c:v>119.77166175658409</c:v>
                </c:pt>
                <c:pt idx="1047">
                  <c:v>119.810157565155</c:v>
                </c:pt>
                <c:pt idx="1048">
                  <c:v>119.8448297031976</c:v>
                </c:pt>
                <c:pt idx="1049">
                  <c:v>119.8895460967736</c:v>
                </c:pt>
                <c:pt idx="1050">
                  <c:v>119.9291551052597</c:v>
                </c:pt>
                <c:pt idx="1051">
                  <c:v>119.95256615101761</c:v>
                </c:pt>
                <c:pt idx="1052">
                  <c:v>119.96915657716249</c:v>
                </c:pt>
                <c:pt idx="1053">
                  <c:v>119.9838943537857</c:v>
                </c:pt>
                <c:pt idx="1054">
                  <c:v>119.9962688067086</c:v>
                </c:pt>
                <c:pt idx="1055">
                  <c:v>119.99984264723891</c:v>
                </c:pt>
                <c:pt idx="1056">
                  <c:v>119.9991147796509</c:v>
                </c:pt>
                <c:pt idx="1057">
                  <c:v>119.9940313040272</c:v>
                </c:pt>
                <c:pt idx="1058">
                  <c:v>119.97886441225469</c:v>
                </c:pt>
                <c:pt idx="1059">
                  <c:v>119.96260953489229</c:v>
                </c:pt>
                <c:pt idx="1060">
                  <c:v>119.9441556369768</c:v>
                </c:pt>
                <c:pt idx="1061">
                  <c:v>119.9125779474826</c:v>
                </c:pt>
                <c:pt idx="1062">
                  <c:v>119.87728796546681</c:v>
                </c:pt>
                <c:pt idx="1063">
                  <c:v>119.81529741834299</c:v>
                </c:pt>
                <c:pt idx="1064">
                  <c:v>119.75448739380209</c:v>
                </c:pt>
                <c:pt idx="1065">
                  <c:v>119.6919287727236</c:v>
                </c:pt>
                <c:pt idx="1066">
                  <c:v>119.6130068398928</c:v>
                </c:pt>
                <c:pt idx="1067">
                  <c:v>119.5481523498388</c:v>
                </c:pt>
                <c:pt idx="1068">
                  <c:v>119.49208639802799</c:v>
                </c:pt>
                <c:pt idx="1069">
                  <c:v>119.4213605685521</c:v>
                </c:pt>
                <c:pt idx="1070">
                  <c:v>119.336702204711</c:v>
                </c:pt>
                <c:pt idx="1071">
                  <c:v>119.2671999813072</c:v>
                </c:pt>
                <c:pt idx="1072">
                  <c:v>119.1832877935377</c:v>
                </c:pt>
                <c:pt idx="1073">
                  <c:v>119.0934298899552</c:v>
                </c:pt>
                <c:pt idx="1074">
                  <c:v>118.9739879577624</c:v>
                </c:pt>
                <c:pt idx="1075">
                  <c:v>118.88810707316701</c:v>
                </c:pt>
                <c:pt idx="1076">
                  <c:v>118.7701195936115</c:v>
                </c:pt>
                <c:pt idx="1077">
                  <c:v>118.61955943970329</c:v>
                </c:pt>
                <c:pt idx="1078">
                  <c:v>118.50663810715029</c:v>
                </c:pt>
                <c:pt idx="1079">
                  <c:v>118.37141133211119</c:v>
                </c:pt>
                <c:pt idx="1080">
                  <c:v>118.24676328244639</c:v>
                </c:pt>
                <c:pt idx="1081">
                  <c:v>118.11701039861281</c:v>
                </c:pt>
                <c:pt idx="1082">
                  <c:v>117.9985338068127</c:v>
                </c:pt>
                <c:pt idx="1083">
                  <c:v>117.8830831217762</c:v>
                </c:pt>
                <c:pt idx="1084">
                  <c:v>117.7359193670473</c:v>
                </c:pt>
                <c:pt idx="1085">
                  <c:v>117.5565710249334</c:v>
                </c:pt>
                <c:pt idx="1086">
                  <c:v>117.3822221100408</c:v>
                </c:pt>
                <c:pt idx="1087">
                  <c:v>117.2490491429987</c:v>
                </c:pt>
                <c:pt idx="1088">
                  <c:v>117.0384863379189</c:v>
                </c:pt>
                <c:pt idx="1089">
                  <c:v>116.90009264148679</c:v>
                </c:pt>
                <c:pt idx="1090">
                  <c:v>116.75515808280331</c:v>
                </c:pt>
                <c:pt idx="1091">
                  <c:v>116.5557738704649</c:v>
                </c:pt>
                <c:pt idx="1092">
                  <c:v>116.3295801677916</c:v>
                </c:pt>
                <c:pt idx="1093">
                  <c:v>116.170683095814</c:v>
                </c:pt>
                <c:pt idx="1094">
                  <c:v>115.961806413516</c:v>
                </c:pt>
                <c:pt idx="1095">
                  <c:v>115.7761799983867</c:v>
                </c:pt>
                <c:pt idx="1096">
                  <c:v>115.50671984515471</c:v>
                </c:pt>
                <c:pt idx="1097">
                  <c:v>115.3066368346784</c:v>
                </c:pt>
                <c:pt idx="1098">
                  <c:v>115.08208892214491</c:v>
                </c:pt>
                <c:pt idx="1099">
                  <c:v>114.87289147821571</c:v>
                </c:pt>
                <c:pt idx="1100">
                  <c:v>114.63666968620559</c:v>
                </c:pt>
                <c:pt idx="1101">
                  <c:v>114.28691900605919</c:v>
                </c:pt>
                <c:pt idx="1102">
                  <c:v>114.0118747030179</c:v>
                </c:pt>
                <c:pt idx="1103">
                  <c:v>113.78277323163471</c:v>
                </c:pt>
                <c:pt idx="1104">
                  <c:v>113.5163063032759</c:v>
                </c:pt>
                <c:pt idx="1105">
                  <c:v>113.3189461222405</c:v>
                </c:pt>
                <c:pt idx="1106">
                  <c:v>113.0164515218993</c:v>
                </c:pt>
                <c:pt idx="1107">
                  <c:v>112.806840957967</c:v>
                </c:pt>
                <c:pt idx="1108">
                  <c:v>112.5965567596278</c:v>
                </c:pt>
                <c:pt idx="1109">
                  <c:v>112.2832314497056</c:v>
                </c:pt>
                <c:pt idx="1110">
                  <c:v>111.93731750235931</c:v>
                </c:pt>
                <c:pt idx="1111">
                  <c:v>111.6835599512693</c:v>
                </c:pt>
                <c:pt idx="1112">
                  <c:v>111.3867907732823</c:v>
                </c:pt>
                <c:pt idx="1113">
                  <c:v>111.12062720044079</c:v>
                </c:pt>
                <c:pt idx="1114">
                  <c:v>110.88236302286479</c:v>
                </c:pt>
                <c:pt idx="1115">
                  <c:v>110.6074630707853</c:v>
                </c:pt>
                <c:pt idx="1116">
                  <c:v>110.2999029019612</c:v>
                </c:pt>
                <c:pt idx="1117">
                  <c:v>110.0184281715343</c:v>
                </c:pt>
                <c:pt idx="1118">
                  <c:v>109.7719515900864</c:v>
                </c:pt>
                <c:pt idx="1119">
                  <c:v>109.5207968749334</c:v>
                </c:pt>
                <c:pt idx="1120">
                  <c:v>109.2643220867611</c:v>
                </c:pt>
                <c:pt idx="1121">
                  <c:v>109.0095346514629</c:v>
                </c:pt>
                <c:pt idx="1122">
                  <c:v>108.7198498497784</c:v>
                </c:pt>
                <c:pt idx="1123">
                  <c:v>108.38550416866261</c:v>
                </c:pt>
                <c:pt idx="1124">
                  <c:v>108.015432021301</c:v>
                </c:pt>
                <c:pt idx="1125">
                  <c:v>107.7530270878718</c:v>
                </c:pt>
                <c:pt idx="1126">
                  <c:v>107.4876654264998</c:v>
                </c:pt>
                <c:pt idx="1127">
                  <c:v>107.1446039517952</c:v>
                </c:pt>
                <c:pt idx="1128">
                  <c:v>106.8634388873524</c:v>
                </c:pt>
                <c:pt idx="1129">
                  <c:v>106.5989018642466</c:v>
                </c:pt>
                <c:pt idx="1130">
                  <c:v>106.205490011037</c:v>
                </c:pt>
                <c:pt idx="1131">
                  <c:v>105.76782817729961</c:v>
                </c:pt>
                <c:pt idx="1132">
                  <c:v>105.4444480457648</c:v>
                </c:pt>
                <c:pt idx="1133">
                  <c:v>105.1600312614725</c:v>
                </c:pt>
                <c:pt idx="1134">
                  <c:v>104.8684919042748</c:v>
                </c:pt>
                <c:pt idx="1135">
                  <c:v>104.5882489686733</c:v>
                </c:pt>
                <c:pt idx="1136">
                  <c:v>104.21679244809241</c:v>
                </c:pt>
                <c:pt idx="1137">
                  <c:v>103.8827671379249</c:v>
                </c:pt>
                <c:pt idx="1138">
                  <c:v>103.59143731842759</c:v>
                </c:pt>
                <c:pt idx="1139">
                  <c:v>103.25825586364471</c:v>
                </c:pt>
                <c:pt idx="1140">
                  <c:v>102.9591391430808</c:v>
                </c:pt>
                <c:pt idx="1141">
                  <c:v>102.4572337215984</c:v>
                </c:pt>
                <c:pt idx="1142">
                  <c:v>101.8847911492683</c:v>
                </c:pt>
                <c:pt idx="1143">
                  <c:v>101.4970590882803</c:v>
                </c:pt>
                <c:pt idx="1144">
                  <c:v>101.15746791203649</c:v>
                </c:pt>
                <c:pt idx="1145">
                  <c:v>100.7632002446326</c:v>
                </c:pt>
                <c:pt idx="1146">
                  <c:v>100.40897348337199</c:v>
                </c:pt>
                <c:pt idx="1147">
                  <c:v>100.00715761682019</c:v>
                </c:pt>
                <c:pt idx="1148">
                  <c:v>99.609045916951999</c:v>
                </c:pt>
                <c:pt idx="1149">
                  <c:v>99.306484223320055</c:v>
                </c:pt>
                <c:pt idx="1150">
                  <c:v>98.991588422755243</c:v>
                </c:pt>
                <c:pt idx="1151">
                  <c:v>98.494368445419312</c:v>
                </c:pt>
                <c:pt idx="1152">
                  <c:v>98.1277359306508</c:v>
                </c:pt>
                <c:pt idx="1153">
                  <c:v>97.819070036505394</c:v>
                </c:pt>
                <c:pt idx="1154">
                  <c:v>97.4493745338862</c:v>
                </c:pt>
                <c:pt idx="1155">
                  <c:v>97.137318270409054</c:v>
                </c:pt>
                <c:pt idx="1156">
                  <c:v>96.722436651608888</c:v>
                </c:pt>
                <c:pt idx="1157">
                  <c:v>96.35894762933637</c:v>
                </c:pt>
                <c:pt idx="1158">
                  <c:v>95.890019099058449</c:v>
                </c:pt>
                <c:pt idx="1159">
                  <c:v>95.37074256854649</c:v>
                </c:pt>
                <c:pt idx="1160">
                  <c:v>94.824023712810856</c:v>
                </c:pt>
                <c:pt idx="1161">
                  <c:v>94.309385645659319</c:v>
                </c:pt>
                <c:pt idx="1162">
                  <c:v>93.748902480769502</c:v>
                </c:pt>
                <c:pt idx="1163">
                  <c:v>93.331385694706555</c:v>
                </c:pt>
                <c:pt idx="1164">
                  <c:v>92.917669426433648</c:v>
                </c:pt>
                <c:pt idx="1165">
                  <c:v>92.541019710531572</c:v>
                </c:pt>
                <c:pt idx="1166">
                  <c:v>92.126445683806963</c:v>
                </c:pt>
                <c:pt idx="1167">
                  <c:v>91.797760183953471</c:v>
                </c:pt>
                <c:pt idx="1168">
                  <c:v>91.420987158377272</c:v>
                </c:pt>
                <c:pt idx="1169">
                  <c:v>91.098952414501582</c:v>
                </c:pt>
                <c:pt idx="1170">
                  <c:v>90.714594244167841</c:v>
                </c:pt>
                <c:pt idx="1171">
                  <c:v>90.34209916573954</c:v>
                </c:pt>
                <c:pt idx="1172">
                  <c:v>90.017799614420497</c:v>
                </c:pt>
                <c:pt idx="1173">
                  <c:v>89.505980648438666</c:v>
                </c:pt>
                <c:pt idx="1174">
                  <c:v>89.129130888406252</c:v>
                </c:pt>
                <c:pt idx="1175">
                  <c:v>88.803211780048414</c:v>
                </c:pt>
                <c:pt idx="1176">
                  <c:v>88.427966419000583</c:v>
                </c:pt>
                <c:pt idx="1177">
                  <c:v>87.908224973239356</c:v>
                </c:pt>
                <c:pt idx="1178">
                  <c:v>87.537695370957238</c:v>
                </c:pt>
                <c:pt idx="1179">
                  <c:v>87.167809160828014</c:v>
                </c:pt>
                <c:pt idx="1180">
                  <c:v>86.842376841648132</c:v>
                </c:pt>
                <c:pt idx="1181">
                  <c:v>86.328773715985832</c:v>
                </c:pt>
                <c:pt idx="1182">
                  <c:v>85.959608122422864</c:v>
                </c:pt>
                <c:pt idx="1183">
                  <c:v>85.581012162823853</c:v>
                </c:pt>
                <c:pt idx="1184">
                  <c:v>85.219288047875523</c:v>
                </c:pt>
                <c:pt idx="1185">
                  <c:v>84.758429238465212</c:v>
                </c:pt>
                <c:pt idx="1186">
                  <c:v>84.433183959433606</c:v>
                </c:pt>
                <c:pt idx="1187">
                  <c:v>84.114469043705</c:v>
                </c:pt>
                <c:pt idx="1188">
                  <c:v>83.652973229354842</c:v>
                </c:pt>
                <c:pt idx="1189">
                  <c:v>83.285105372739793</c:v>
                </c:pt>
                <c:pt idx="1190">
                  <c:v>82.865828382718078</c:v>
                </c:pt>
                <c:pt idx="1191">
                  <c:v>82.51046946775584</c:v>
                </c:pt>
                <c:pt idx="1192">
                  <c:v>82.103561022371537</c:v>
                </c:pt>
                <c:pt idx="1193">
                  <c:v>81.652904612621029</c:v>
                </c:pt>
                <c:pt idx="1194">
                  <c:v>81.337683182969712</c:v>
                </c:pt>
                <c:pt idx="1195">
                  <c:v>80.974048505775698</c:v>
                </c:pt>
                <c:pt idx="1196">
                  <c:v>80.564815624179246</c:v>
                </c:pt>
                <c:pt idx="1197">
                  <c:v>80.081895494499435</c:v>
                </c:pt>
                <c:pt idx="1198">
                  <c:v>79.521848874181217</c:v>
                </c:pt>
                <c:pt idx="1199">
                  <c:v>79.085666495030608</c:v>
                </c:pt>
                <c:pt idx="1200">
                  <c:v>78.695128524462163</c:v>
                </c:pt>
                <c:pt idx="1201">
                  <c:v>78.258544352566872</c:v>
                </c:pt>
                <c:pt idx="1202">
                  <c:v>77.85638598115915</c:v>
                </c:pt>
                <c:pt idx="1203">
                  <c:v>77.550329132566361</c:v>
                </c:pt>
                <c:pt idx="1204">
                  <c:v>77.208210648839597</c:v>
                </c:pt>
                <c:pt idx="1205">
                  <c:v>76.872155463536828</c:v>
                </c:pt>
                <c:pt idx="1206">
                  <c:v>76.575628471678669</c:v>
                </c:pt>
                <c:pt idx="1207">
                  <c:v>76.166425178513947</c:v>
                </c:pt>
                <c:pt idx="1208">
                  <c:v>75.869860090164138</c:v>
                </c:pt>
                <c:pt idx="1209">
                  <c:v>75.552806795454302</c:v>
                </c:pt>
                <c:pt idx="1210">
                  <c:v>75.18921338840245</c:v>
                </c:pt>
                <c:pt idx="1211">
                  <c:v>74.780596799147347</c:v>
                </c:pt>
                <c:pt idx="1212">
                  <c:v>74.495657310721526</c:v>
                </c:pt>
                <c:pt idx="1213">
                  <c:v>74.178936467284714</c:v>
                </c:pt>
                <c:pt idx="1214">
                  <c:v>73.819211173864375</c:v>
                </c:pt>
                <c:pt idx="1215">
                  <c:v>73.43051536759009</c:v>
                </c:pt>
                <c:pt idx="1216">
                  <c:v>73.111334131699152</c:v>
                </c:pt>
                <c:pt idx="1217">
                  <c:v>72.839070565866479</c:v>
                </c:pt>
                <c:pt idx="1218">
                  <c:v>72.526267572594861</c:v>
                </c:pt>
                <c:pt idx="1219">
                  <c:v>72.11235764777706</c:v>
                </c:pt>
                <c:pt idx="1220">
                  <c:v>71.765876112110078</c:v>
                </c:pt>
                <c:pt idx="1221">
                  <c:v>71.516195739737853</c:v>
                </c:pt>
                <c:pt idx="1222">
                  <c:v>71.215048650406175</c:v>
                </c:pt>
                <c:pt idx="1223">
                  <c:v>70.924953028960658</c:v>
                </c:pt>
                <c:pt idx="1224">
                  <c:v>70.629616871032951</c:v>
                </c:pt>
                <c:pt idx="1225">
                  <c:v>70.389447569111681</c:v>
                </c:pt>
                <c:pt idx="1226">
                  <c:v>69.999889079453197</c:v>
                </c:pt>
                <c:pt idx="1227">
                  <c:v>69.649416720603568</c:v>
                </c:pt>
                <c:pt idx="1228">
                  <c:v>69.408637377954761</c:v>
                </c:pt>
                <c:pt idx="1229">
                  <c:v>69.141557344017755</c:v>
                </c:pt>
                <c:pt idx="1230">
                  <c:v>68.844819918116585</c:v>
                </c:pt>
                <c:pt idx="1231">
                  <c:v>68.445056444962404</c:v>
                </c:pt>
                <c:pt idx="1232">
                  <c:v>68.222555850593224</c:v>
                </c:pt>
                <c:pt idx="1233">
                  <c:v>67.993771556115817</c:v>
                </c:pt>
                <c:pt idx="1234">
                  <c:v>67.746902732264601</c:v>
                </c:pt>
                <c:pt idx="1235">
                  <c:v>67.521442701208954</c:v>
                </c:pt>
                <c:pt idx="1236">
                  <c:v>67.310795755726019</c:v>
                </c:pt>
                <c:pt idx="1237">
                  <c:v>67.025894319991053</c:v>
                </c:pt>
                <c:pt idx="1238">
                  <c:v>66.753998744573636</c:v>
                </c:pt>
                <c:pt idx="1239">
                  <c:v>66.540783594703612</c:v>
                </c:pt>
                <c:pt idx="1240">
                  <c:v>66.342425907481783</c:v>
                </c:pt>
                <c:pt idx="1241">
                  <c:v>66.145971711385172</c:v>
                </c:pt>
                <c:pt idx="1242">
                  <c:v>65.89034738456246</c:v>
                </c:pt>
                <c:pt idx="1243">
                  <c:v>65.701768344120666</c:v>
                </c:pt>
                <c:pt idx="1244">
                  <c:v>65.50999117459196</c:v>
                </c:pt>
                <c:pt idx="1245">
                  <c:v>65.326534573944059</c:v>
                </c:pt>
                <c:pt idx="1246">
                  <c:v>65.082152467955495</c:v>
                </c:pt>
                <c:pt idx="1247">
                  <c:v>64.826295385745482</c:v>
                </c:pt>
                <c:pt idx="1248">
                  <c:v>64.638351592881591</c:v>
                </c:pt>
                <c:pt idx="1249">
                  <c:v>64.446000791106599</c:v>
                </c:pt>
                <c:pt idx="1250">
                  <c:v>64.230104479646542</c:v>
                </c:pt>
                <c:pt idx="1251">
                  <c:v>63.992608313983837</c:v>
                </c:pt>
                <c:pt idx="1252">
                  <c:v>63.832256153643961</c:v>
                </c:pt>
                <c:pt idx="1253">
                  <c:v>63.670670551567781</c:v>
                </c:pt>
                <c:pt idx="1254">
                  <c:v>63.448700161615612</c:v>
                </c:pt>
                <c:pt idx="1255">
                  <c:v>63.211645200069782</c:v>
                </c:pt>
                <c:pt idx="1256">
                  <c:v>62.965676098737077</c:v>
                </c:pt>
                <c:pt idx="1257">
                  <c:v>62.74333946890922</c:v>
                </c:pt>
                <c:pt idx="1258">
                  <c:v>62.609283598968013</c:v>
                </c:pt>
                <c:pt idx="1259">
                  <c:v>62.456442613245237</c:v>
                </c:pt>
                <c:pt idx="1260">
                  <c:v>62.310557239377331</c:v>
                </c:pt>
                <c:pt idx="1261">
                  <c:v>62.187229593447732</c:v>
                </c:pt>
                <c:pt idx="1262">
                  <c:v>62.031266876207987</c:v>
                </c:pt>
                <c:pt idx="1263">
                  <c:v>61.896034216464969</c:v>
                </c:pt>
                <c:pt idx="1264">
                  <c:v>61.788156905753802</c:v>
                </c:pt>
                <c:pt idx="1265">
                  <c:v>61.66265234225402</c:v>
                </c:pt>
                <c:pt idx="1266">
                  <c:v>61.525071600249021</c:v>
                </c:pt>
                <c:pt idx="1267">
                  <c:v>61.383358523359803</c:v>
                </c:pt>
                <c:pt idx="1268">
                  <c:v>61.230517026616759</c:v>
                </c:pt>
                <c:pt idx="1269">
                  <c:v>61.09903754049818</c:v>
                </c:pt>
                <c:pt idx="1270">
                  <c:v>61.014215592959701</c:v>
                </c:pt>
                <c:pt idx="1271">
                  <c:v>60.91928428729328</c:v>
                </c:pt>
                <c:pt idx="1272">
                  <c:v>60.809172435840082</c:v>
                </c:pt>
                <c:pt idx="1273">
                  <c:v>60.735642001416068</c:v>
                </c:pt>
                <c:pt idx="1274">
                  <c:v>60.665896812400788</c:v>
                </c:pt>
                <c:pt idx="1275">
                  <c:v>60.598982102391567</c:v>
                </c:pt>
                <c:pt idx="1276">
                  <c:v>60.492294594627687</c:v>
                </c:pt>
                <c:pt idx="1277">
                  <c:v>60.403769998237493</c:v>
                </c:pt>
                <c:pt idx="1278">
                  <c:v>60.344681548862248</c:v>
                </c:pt>
                <c:pt idx="1279">
                  <c:v>60.295660918027792</c:v>
                </c:pt>
                <c:pt idx="1280">
                  <c:v>60.246763191663717</c:v>
                </c:pt>
                <c:pt idx="1281">
                  <c:v>60.185100720724208</c:v>
                </c:pt>
                <c:pt idx="1282">
                  <c:v>60.15022984322475</c:v>
                </c:pt>
                <c:pt idx="1283">
                  <c:v>60.106426134855298</c:v>
                </c:pt>
                <c:pt idx="1284">
                  <c:v>60.076949501550253</c:v>
                </c:pt>
                <c:pt idx="1285">
                  <c:v>60.049877637122329</c:v>
                </c:pt>
                <c:pt idx="1286">
                  <c:v>60.032781903289809</c:v>
                </c:pt>
                <c:pt idx="1287">
                  <c:v>60.018198500195872</c:v>
                </c:pt>
                <c:pt idx="1288">
                  <c:v>60.006373018467499</c:v>
                </c:pt>
                <c:pt idx="1289">
                  <c:v>60.000071106778663</c:v>
                </c:pt>
                <c:pt idx="1290">
                  <c:v>60.001139009185778</c:v>
                </c:pt>
                <c:pt idx="1291">
                  <c:v>60.00673894782436</c:v>
                </c:pt>
                <c:pt idx="1292">
                  <c:v>60.018550523425773</c:v>
                </c:pt>
                <c:pt idx="1293">
                  <c:v>60.036381945097823</c:v>
                </c:pt>
                <c:pt idx="1294">
                  <c:v>60.068557443178321</c:v>
                </c:pt>
                <c:pt idx="1295">
                  <c:v>60.108156660041402</c:v>
                </c:pt>
                <c:pt idx="1296">
                  <c:v>60.157445544241533</c:v>
                </c:pt>
                <c:pt idx="1297">
                  <c:v>60.19675406948889</c:v>
                </c:pt>
                <c:pt idx="1298">
                  <c:v>60.236338691622691</c:v>
                </c:pt>
                <c:pt idx="1299">
                  <c:v>60.291883582520683</c:v>
                </c:pt>
                <c:pt idx="1300">
                  <c:v>60.36089771025226</c:v>
                </c:pt>
                <c:pt idx="1301">
                  <c:v>60.42731695910809</c:v>
                </c:pt>
                <c:pt idx="1302">
                  <c:v>60.492708311331498</c:v>
                </c:pt>
                <c:pt idx="1303">
                  <c:v>60.571437831086847</c:v>
                </c:pt>
                <c:pt idx="1304">
                  <c:v>60.686538959188333</c:v>
                </c:pt>
                <c:pt idx="1305">
                  <c:v>60.779561783449573</c:v>
                </c:pt>
                <c:pt idx="1306">
                  <c:v>60.898312182882123</c:v>
                </c:pt>
                <c:pt idx="1307">
                  <c:v>61.016645178384579</c:v>
                </c:pt>
                <c:pt idx="1308">
                  <c:v>61.112883741741292</c:v>
                </c:pt>
                <c:pt idx="1309">
                  <c:v>61.207143154082857</c:v>
                </c:pt>
                <c:pt idx="1310">
                  <c:v>61.328990335038121</c:v>
                </c:pt>
                <c:pt idx="1311">
                  <c:v>61.440589587550797</c:v>
                </c:pt>
                <c:pt idx="1312">
                  <c:v>61.544671947249867</c:v>
                </c:pt>
                <c:pt idx="1313">
                  <c:v>61.676325524642543</c:v>
                </c:pt>
                <c:pt idx="1314">
                  <c:v>61.835719583299479</c:v>
                </c:pt>
                <c:pt idx="1315">
                  <c:v>61.986693924146948</c:v>
                </c:pt>
                <c:pt idx="1316">
                  <c:v>62.104524923531713</c:v>
                </c:pt>
                <c:pt idx="1317">
                  <c:v>62.227222936704408</c:v>
                </c:pt>
                <c:pt idx="1318">
                  <c:v>62.428159233333588</c:v>
                </c:pt>
                <c:pt idx="1319">
                  <c:v>62.577070591889807</c:v>
                </c:pt>
                <c:pt idx="1320">
                  <c:v>62.712346716158962</c:v>
                </c:pt>
                <c:pt idx="1321">
                  <c:v>62.892051428376469</c:v>
                </c:pt>
                <c:pt idx="1322">
                  <c:v>63.111775965770178</c:v>
                </c:pt>
                <c:pt idx="1323">
                  <c:v>63.324408815093499</c:v>
                </c:pt>
                <c:pt idx="1324">
                  <c:v>63.518609044825951</c:v>
                </c:pt>
                <c:pt idx="1325">
                  <c:v>63.695717935784657</c:v>
                </c:pt>
                <c:pt idx="1326">
                  <c:v>63.876623302238407</c:v>
                </c:pt>
                <c:pt idx="1327">
                  <c:v>64.139583769801959</c:v>
                </c:pt>
                <c:pt idx="1328">
                  <c:v>64.308007529319667</c:v>
                </c:pt>
                <c:pt idx="1329">
                  <c:v>64.500385012794766</c:v>
                </c:pt>
                <c:pt idx="1330">
                  <c:v>64.670347281718236</c:v>
                </c:pt>
                <c:pt idx="1331">
                  <c:v>64.870045531867817</c:v>
                </c:pt>
                <c:pt idx="1332">
                  <c:v>65.04969454315119</c:v>
                </c:pt>
                <c:pt idx="1333">
                  <c:v>65.256626834655762</c:v>
                </c:pt>
                <c:pt idx="1334">
                  <c:v>65.553431702969874</c:v>
                </c:pt>
                <c:pt idx="1335">
                  <c:v>65.737823393442241</c:v>
                </c:pt>
                <c:pt idx="1336">
                  <c:v>65.955661902754258</c:v>
                </c:pt>
                <c:pt idx="1337">
                  <c:v>66.221194105097254</c:v>
                </c:pt>
                <c:pt idx="1338">
                  <c:v>66.450395587566021</c:v>
                </c:pt>
                <c:pt idx="1339">
                  <c:v>66.649755281249355</c:v>
                </c:pt>
                <c:pt idx="1340">
                  <c:v>66.888824642115082</c:v>
                </c:pt>
                <c:pt idx="1341">
                  <c:v>67.222852180189633</c:v>
                </c:pt>
                <c:pt idx="1342">
                  <c:v>67.525983159738644</c:v>
                </c:pt>
                <c:pt idx="1343">
                  <c:v>67.748388071913496</c:v>
                </c:pt>
                <c:pt idx="1344">
                  <c:v>68.004885748263533</c:v>
                </c:pt>
                <c:pt idx="1345">
                  <c:v>68.29938668227004</c:v>
                </c:pt>
                <c:pt idx="1346">
                  <c:v>68.628287810195687</c:v>
                </c:pt>
                <c:pt idx="1347">
                  <c:v>68.859831676808525</c:v>
                </c:pt>
                <c:pt idx="1348">
                  <c:v>69.119383899969478</c:v>
                </c:pt>
                <c:pt idx="1349">
                  <c:v>69.454485559411083</c:v>
                </c:pt>
                <c:pt idx="1350">
                  <c:v>69.727801879496099</c:v>
                </c:pt>
                <c:pt idx="1351">
                  <c:v>69.967987089885796</c:v>
                </c:pt>
                <c:pt idx="1352">
                  <c:v>70.21287597914079</c:v>
                </c:pt>
                <c:pt idx="1353">
                  <c:v>70.606149334030775</c:v>
                </c:pt>
                <c:pt idx="1354">
                  <c:v>70.998215685414635</c:v>
                </c:pt>
                <c:pt idx="1355">
                  <c:v>71.252122291033018</c:v>
                </c:pt>
                <c:pt idx="1356">
                  <c:v>71.500800725566933</c:v>
                </c:pt>
                <c:pt idx="1357">
                  <c:v>71.839932066247172</c:v>
                </c:pt>
                <c:pt idx="1358">
                  <c:v>72.10554677408598</c:v>
                </c:pt>
                <c:pt idx="1359">
                  <c:v>72.367113252679843</c:v>
                </c:pt>
                <c:pt idx="1360">
                  <c:v>72.775325196651508</c:v>
                </c:pt>
                <c:pt idx="1361">
                  <c:v>73.161968329055085</c:v>
                </c:pt>
                <c:pt idx="1362">
                  <c:v>73.433227464174578</c:v>
                </c:pt>
                <c:pt idx="1363">
                  <c:v>73.740881506160235</c:v>
                </c:pt>
                <c:pt idx="1364">
                  <c:v>74.123788494815926</c:v>
                </c:pt>
                <c:pt idx="1365">
                  <c:v>74.449063957801542</c:v>
                </c:pt>
                <c:pt idx="1366">
                  <c:v>74.775452999722589</c:v>
                </c:pt>
                <c:pt idx="1367">
                  <c:v>75.104436537567267</c:v>
                </c:pt>
                <c:pt idx="1368">
                  <c:v>75.47242802873977</c:v>
                </c:pt>
                <c:pt idx="1369">
                  <c:v>75.840729121731215</c:v>
                </c:pt>
                <c:pt idx="1370">
                  <c:v>76.178380865459673</c:v>
                </c:pt>
                <c:pt idx="1371">
                  <c:v>76.45390864871527</c:v>
                </c:pt>
                <c:pt idx="1372">
                  <c:v>76.869084136108242</c:v>
                </c:pt>
                <c:pt idx="1373">
                  <c:v>77.340493895792378</c:v>
                </c:pt>
                <c:pt idx="1374">
                  <c:v>77.677643734836877</c:v>
                </c:pt>
                <c:pt idx="1375">
                  <c:v>77.978880997130801</c:v>
                </c:pt>
                <c:pt idx="1376">
                  <c:v>78.322911362921346</c:v>
                </c:pt>
                <c:pt idx="1377">
                  <c:v>78.629800916919095</c:v>
                </c:pt>
                <c:pt idx="1378">
                  <c:v>78.984822549332037</c:v>
                </c:pt>
                <c:pt idx="1379">
                  <c:v>79.375147040944768</c:v>
                </c:pt>
                <c:pt idx="1380">
                  <c:v>79.810835248600554</c:v>
                </c:pt>
                <c:pt idx="1381">
                  <c:v>80.306490242405047</c:v>
                </c:pt>
                <c:pt idx="1382">
                  <c:v>80.619282293619264</c:v>
                </c:pt>
                <c:pt idx="1383">
                  <c:v>80.974386381826207</c:v>
                </c:pt>
                <c:pt idx="1384">
                  <c:v>81.333696645801737</c:v>
                </c:pt>
                <c:pt idx="1385">
                  <c:v>81.645567136468784</c:v>
                </c:pt>
                <c:pt idx="1386">
                  <c:v>82.013515035192881</c:v>
                </c:pt>
                <c:pt idx="1387">
                  <c:v>82.416283435126388</c:v>
                </c:pt>
                <c:pt idx="1388">
                  <c:v>82.875003665583307</c:v>
                </c:pt>
                <c:pt idx="1389">
                  <c:v>83.36763361729534</c:v>
                </c:pt>
                <c:pt idx="1390">
                  <c:v>83.731637488447959</c:v>
                </c:pt>
                <c:pt idx="1391">
                  <c:v>84.042778775612916</c:v>
                </c:pt>
                <c:pt idx="1392">
                  <c:v>84.464213869111816</c:v>
                </c:pt>
                <c:pt idx="1393">
                  <c:v>84.835362952361592</c:v>
                </c:pt>
                <c:pt idx="1394">
                  <c:v>85.194638744986094</c:v>
                </c:pt>
                <c:pt idx="1395">
                  <c:v>85.613569240608115</c:v>
                </c:pt>
                <c:pt idx="1396">
                  <c:v>86.035090681496854</c:v>
                </c:pt>
                <c:pt idx="1397">
                  <c:v>86.369101325713117</c:v>
                </c:pt>
                <c:pt idx="1398">
                  <c:v>86.729369360037808</c:v>
                </c:pt>
                <c:pt idx="1399">
                  <c:v>87.16172489470685</c:v>
                </c:pt>
                <c:pt idx="1400">
                  <c:v>87.633941217948433</c:v>
                </c:pt>
                <c:pt idx="1401">
                  <c:v>88.014906616574351</c:v>
                </c:pt>
                <c:pt idx="1402">
                  <c:v>88.390162875106938</c:v>
                </c:pt>
                <c:pt idx="1403">
                  <c:v>88.718562304115963</c:v>
                </c:pt>
                <c:pt idx="1404">
                  <c:v>89.036841231490456</c:v>
                </c:pt>
                <c:pt idx="1405">
                  <c:v>89.359839632538822</c:v>
                </c:pt>
                <c:pt idx="1406">
                  <c:v>89.831867144994703</c:v>
                </c:pt>
                <c:pt idx="1407">
                  <c:v>90.308377795914041</c:v>
                </c:pt>
                <c:pt idx="1408">
                  <c:v>90.634221509557364</c:v>
                </c:pt>
                <c:pt idx="1409">
                  <c:v>90.961037697268736</c:v>
                </c:pt>
                <c:pt idx="1410">
                  <c:v>91.428175467342271</c:v>
                </c:pt>
                <c:pt idx="1411">
                  <c:v>91.895366863151494</c:v>
                </c:pt>
                <c:pt idx="1412">
                  <c:v>92.269595384415354</c:v>
                </c:pt>
                <c:pt idx="1413">
                  <c:v>92.689619183414493</c:v>
                </c:pt>
                <c:pt idx="1414">
                  <c:v>93.011321641442734</c:v>
                </c:pt>
                <c:pt idx="1415">
                  <c:v>93.521505664651087</c:v>
                </c:pt>
                <c:pt idx="1416">
                  <c:v>93.992879006416956</c:v>
                </c:pt>
                <c:pt idx="1417">
                  <c:v>94.322973086938035</c:v>
                </c:pt>
                <c:pt idx="1418">
                  <c:v>94.686025615226015</c:v>
                </c:pt>
                <c:pt idx="1419">
                  <c:v>95.10079249376389</c:v>
                </c:pt>
                <c:pt idx="1420">
                  <c:v>95.565014433011754</c:v>
                </c:pt>
                <c:pt idx="1421">
                  <c:v>95.887377381845667</c:v>
                </c:pt>
                <c:pt idx="1422">
                  <c:v>96.261445298128578</c:v>
                </c:pt>
                <c:pt idx="1423">
                  <c:v>96.66769491351188</c:v>
                </c:pt>
                <c:pt idx="1424">
                  <c:v>97.266233090348322</c:v>
                </c:pt>
                <c:pt idx="1425">
                  <c:v>97.717737131409791</c:v>
                </c:pt>
                <c:pt idx="1426">
                  <c:v>98.080053669379978</c:v>
                </c:pt>
                <c:pt idx="1427">
                  <c:v>98.4120171620891</c:v>
                </c:pt>
                <c:pt idx="1428">
                  <c:v>98.756018087174752</c:v>
                </c:pt>
                <c:pt idx="1429">
                  <c:v>99.254106395256031</c:v>
                </c:pt>
                <c:pt idx="1430">
                  <c:v>99.56415106915388</c:v>
                </c:pt>
                <c:pt idx="1431">
                  <c:v>99.869522169783892</c:v>
                </c:pt>
                <c:pt idx="1432">
                  <c:v>100.31333975090411</c:v>
                </c:pt>
                <c:pt idx="1433">
                  <c:v>100.7553312690288</c:v>
                </c:pt>
                <c:pt idx="1434">
                  <c:v>101.0599098260176</c:v>
                </c:pt>
                <c:pt idx="1435">
                  <c:v>101.4109071781195</c:v>
                </c:pt>
                <c:pt idx="1436">
                  <c:v>101.7945377954709</c:v>
                </c:pt>
                <c:pt idx="1437">
                  <c:v>102.21994123377161</c:v>
                </c:pt>
                <c:pt idx="1438">
                  <c:v>102.53012237356241</c:v>
                </c:pt>
                <c:pt idx="1439">
                  <c:v>102.8165862613252</c:v>
                </c:pt>
                <c:pt idx="1440">
                  <c:v>103.2386788044854</c:v>
                </c:pt>
                <c:pt idx="1441">
                  <c:v>103.5298980234609</c:v>
                </c:pt>
                <c:pt idx="1442">
                  <c:v>103.872570598781</c:v>
                </c:pt>
                <c:pt idx="1443">
                  <c:v>104.19926985964091</c:v>
                </c:pt>
                <c:pt idx="1444">
                  <c:v>104.6907992882068</c:v>
                </c:pt>
                <c:pt idx="1445">
                  <c:v>105.096699876738</c:v>
                </c:pt>
                <c:pt idx="1446">
                  <c:v>105.45797614382219</c:v>
                </c:pt>
                <c:pt idx="1447">
                  <c:v>105.7357428628227</c:v>
                </c:pt>
                <c:pt idx="1448">
                  <c:v>106.0612363046711</c:v>
                </c:pt>
                <c:pt idx="1449">
                  <c:v>106.4574884185853</c:v>
                </c:pt>
                <c:pt idx="1450">
                  <c:v>106.84682314893951</c:v>
                </c:pt>
                <c:pt idx="1451">
                  <c:v>107.11611871840439</c:v>
                </c:pt>
                <c:pt idx="1452">
                  <c:v>107.391325894658</c:v>
                </c:pt>
                <c:pt idx="1453">
                  <c:v>107.76408987402399</c:v>
                </c:pt>
                <c:pt idx="1454">
                  <c:v>108.1043833752769</c:v>
                </c:pt>
                <c:pt idx="1455">
                  <c:v>108.4027667354176</c:v>
                </c:pt>
                <c:pt idx="1456">
                  <c:v>108.7726673871932</c:v>
                </c:pt>
                <c:pt idx="1457">
                  <c:v>109.02598569711169</c:v>
                </c:pt>
                <c:pt idx="1458">
                  <c:v>109.42100912500079</c:v>
                </c:pt>
                <c:pt idx="1459">
                  <c:v>109.8883465062063</c:v>
                </c:pt>
                <c:pt idx="1460">
                  <c:v>110.2291182121317</c:v>
                </c:pt>
                <c:pt idx="1461">
                  <c:v>110.46974009059819</c:v>
                </c:pt>
                <c:pt idx="1462">
                  <c:v>110.7386008230167</c:v>
                </c:pt>
                <c:pt idx="1463">
                  <c:v>111.0459006107727</c:v>
                </c:pt>
                <c:pt idx="1464">
                  <c:v>111.38543861192279</c:v>
                </c:pt>
                <c:pt idx="1465">
                  <c:v>111.6744373121752</c:v>
                </c:pt>
                <c:pt idx="1466">
                  <c:v>112.00135040864269</c:v>
                </c:pt>
                <c:pt idx="1467">
                  <c:v>112.2230673177979</c:v>
                </c:pt>
                <c:pt idx="1468">
                  <c:v>112.46718523139999</c:v>
                </c:pt>
                <c:pt idx="1469">
                  <c:v>112.841783357406</c:v>
                </c:pt>
                <c:pt idx="1470">
                  <c:v>113.0855172482578</c:v>
                </c:pt>
                <c:pt idx="1471">
                  <c:v>113.31611737055511</c:v>
                </c:pt>
                <c:pt idx="1472">
                  <c:v>113.5566025488925</c:v>
                </c:pt>
                <c:pt idx="1473">
                  <c:v>113.75981418126111</c:v>
                </c:pt>
                <c:pt idx="1474">
                  <c:v>113.9898834609682</c:v>
                </c:pt>
                <c:pt idx="1475">
                  <c:v>114.1892938509951</c:v>
                </c:pt>
                <c:pt idx="1476">
                  <c:v>114.495677419353</c:v>
                </c:pt>
                <c:pt idx="1477">
                  <c:v>114.7300155853551</c:v>
                </c:pt>
                <c:pt idx="1478">
                  <c:v>114.9173734009474</c:v>
                </c:pt>
                <c:pt idx="1479">
                  <c:v>115.09630910378689</c:v>
                </c:pt>
                <c:pt idx="1480">
                  <c:v>115.3506892074213</c:v>
                </c:pt>
                <c:pt idx="1481">
                  <c:v>115.52612600807331</c:v>
                </c:pt>
                <c:pt idx="1482">
                  <c:v>115.69597005035349</c:v>
                </c:pt>
                <c:pt idx="1483">
                  <c:v>115.9370170766302</c:v>
                </c:pt>
                <c:pt idx="1484">
                  <c:v>116.18550971290649</c:v>
                </c:pt>
                <c:pt idx="1485">
                  <c:v>116.41113624610971</c:v>
                </c:pt>
                <c:pt idx="1486">
                  <c:v>116.56514202809841</c:v>
                </c:pt>
                <c:pt idx="1487">
                  <c:v>116.7130455766616</c:v>
                </c:pt>
                <c:pt idx="1488">
                  <c:v>116.88583337623329</c:v>
                </c:pt>
                <c:pt idx="1489">
                  <c:v>117.0483536056865</c:v>
                </c:pt>
                <c:pt idx="1490">
                  <c:v>117.1855284586203</c:v>
                </c:pt>
                <c:pt idx="1491">
                  <c:v>117.40021115878361</c:v>
                </c:pt>
                <c:pt idx="1492">
                  <c:v>117.5470387000357</c:v>
                </c:pt>
                <c:pt idx="1493">
                  <c:v>117.67626825941571</c:v>
                </c:pt>
                <c:pt idx="1494">
                  <c:v>117.81766562435919</c:v>
                </c:pt>
                <c:pt idx="1495">
                  <c:v>117.9905160061918</c:v>
                </c:pt>
                <c:pt idx="1496">
                  <c:v>118.10882170312659</c:v>
                </c:pt>
                <c:pt idx="1497">
                  <c:v>118.2174322520039</c:v>
                </c:pt>
                <c:pt idx="1498">
                  <c:v>118.3750785296736</c:v>
                </c:pt>
                <c:pt idx="1499">
                  <c:v>118.4794948402393</c:v>
                </c:pt>
                <c:pt idx="1500">
                  <c:v>118.59484633805489</c:v>
                </c:pt>
                <c:pt idx="1501">
                  <c:v>118.6936594941233</c:v>
                </c:pt>
                <c:pt idx="1502">
                  <c:v>118.854170126594</c:v>
                </c:pt>
                <c:pt idx="1503">
                  <c:v>118.94089324845589</c:v>
                </c:pt>
                <c:pt idx="1504">
                  <c:v>119.0359173178982</c:v>
                </c:pt>
                <c:pt idx="1505">
                  <c:v>119.1398665889204</c:v>
                </c:pt>
                <c:pt idx="1506">
                  <c:v>119.2496677117711</c:v>
                </c:pt>
                <c:pt idx="1507">
                  <c:v>119.3186638003956</c:v>
                </c:pt>
                <c:pt idx="1508">
                  <c:v>119.38576528832191</c:v>
                </c:pt>
                <c:pt idx="1509">
                  <c:v>119.4778273474372</c:v>
                </c:pt>
                <c:pt idx="1510">
                  <c:v>119.56071854144911</c:v>
                </c:pt>
                <c:pt idx="1511">
                  <c:v>119.6164849146392</c:v>
                </c:pt>
                <c:pt idx="1512">
                  <c:v>119.67500056679739</c:v>
                </c:pt>
                <c:pt idx="1513">
                  <c:v>119.7339700187669</c:v>
                </c:pt>
                <c:pt idx="1514">
                  <c:v>119.79773755199319</c:v>
                </c:pt>
                <c:pt idx="1515">
                  <c:v>119.8483917270857</c:v>
                </c:pt>
                <c:pt idx="1516">
                  <c:v>119.88751712443189</c:v>
                </c:pt>
                <c:pt idx="1517">
                  <c:v>119.9211726047055</c:v>
                </c:pt>
                <c:pt idx="1518">
                  <c:v>119.9457231761612</c:v>
                </c:pt>
                <c:pt idx="1519">
                  <c:v>119.9660078839359</c:v>
                </c:pt>
                <c:pt idx="1520">
                  <c:v>119.9796144072171</c:v>
                </c:pt>
                <c:pt idx="1521">
                  <c:v>119.9910822369739</c:v>
                </c:pt>
                <c:pt idx="1522">
                  <c:v>119.99838916425</c:v>
                </c:pt>
                <c:pt idx="1523">
                  <c:v>119.9992981921195</c:v>
                </c:pt>
                <c:pt idx="1524">
                  <c:v>119.99438498620501</c:v>
                </c:pt>
                <c:pt idx="1525">
                  <c:v>119.9845917364908</c:v>
                </c:pt>
                <c:pt idx="1526">
                  <c:v>119.97231014753621</c:v>
                </c:pt>
                <c:pt idx="1527">
                  <c:v>119.94585586802491</c:v>
                </c:pt>
                <c:pt idx="1528">
                  <c:v>119.9212691266855</c:v>
                </c:pt>
                <c:pt idx="1529">
                  <c:v>119.8884103408047</c:v>
                </c:pt>
                <c:pt idx="1530">
                  <c:v>119.85229050765</c:v>
                </c:pt>
                <c:pt idx="1531">
                  <c:v>119.8077515587228</c:v>
                </c:pt>
                <c:pt idx="1532">
                  <c:v>119.7637728817646</c:v>
                </c:pt>
                <c:pt idx="1533">
                  <c:v>119.7219228798613</c:v>
                </c:pt>
                <c:pt idx="1534">
                  <c:v>119.668893204734</c:v>
                </c:pt>
                <c:pt idx="1535">
                  <c:v>119.618785846386</c:v>
                </c:pt>
                <c:pt idx="1536">
                  <c:v>119.5555128115178</c:v>
                </c:pt>
                <c:pt idx="1537">
                  <c:v>119.4637342154556</c:v>
                </c:pt>
                <c:pt idx="1538">
                  <c:v>119.3811709016626</c:v>
                </c:pt>
                <c:pt idx="1539">
                  <c:v>119.2823529485933</c:v>
                </c:pt>
                <c:pt idx="1540">
                  <c:v>119.2109856286458</c:v>
                </c:pt>
                <c:pt idx="1541">
                  <c:v>119.1354388613111</c:v>
                </c:pt>
                <c:pt idx="1542">
                  <c:v>118.9950264149314</c:v>
                </c:pt>
                <c:pt idx="1543">
                  <c:v>118.8851935356067</c:v>
                </c:pt>
                <c:pt idx="1544">
                  <c:v>118.7808817396437</c:v>
                </c:pt>
                <c:pt idx="1545">
                  <c:v>118.6587940368123</c:v>
                </c:pt>
                <c:pt idx="1546">
                  <c:v>118.5453707512666</c:v>
                </c:pt>
                <c:pt idx="1547">
                  <c:v>118.38525867753221</c:v>
                </c:pt>
                <c:pt idx="1548">
                  <c:v>118.2121473841356</c:v>
                </c:pt>
                <c:pt idx="1549">
                  <c:v>118.0807263499447</c:v>
                </c:pt>
                <c:pt idx="1550">
                  <c:v>117.9140837031767</c:v>
                </c:pt>
                <c:pt idx="1551">
                  <c:v>117.7923428542299</c:v>
                </c:pt>
                <c:pt idx="1552">
                  <c:v>117.6351138003334</c:v>
                </c:pt>
                <c:pt idx="1553">
                  <c:v>117.4481607234467</c:v>
                </c:pt>
                <c:pt idx="1554">
                  <c:v>117.3163046245194</c:v>
                </c:pt>
                <c:pt idx="1555">
                  <c:v>117.1541353633087</c:v>
                </c:pt>
                <c:pt idx="1556">
                  <c:v>116.97341877407059</c:v>
                </c:pt>
                <c:pt idx="1557">
                  <c:v>116.80830037610571</c:v>
                </c:pt>
                <c:pt idx="1558">
                  <c:v>116.6648148639388</c:v>
                </c:pt>
                <c:pt idx="1559">
                  <c:v>116.4894452551441</c:v>
                </c:pt>
                <c:pt idx="1560">
                  <c:v>116.24072297199911</c:v>
                </c:pt>
                <c:pt idx="1561">
                  <c:v>116.0794368146553</c:v>
                </c:pt>
                <c:pt idx="1562">
                  <c:v>115.8921234701623</c:v>
                </c:pt>
                <c:pt idx="1563">
                  <c:v>115.69829988557809</c:v>
                </c:pt>
                <c:pt idx="1564">
                  <c:v>115.5279913130033</c:v>
                </c:pt>
                <c:pt idx="1565">
                  <c:v>115.3019670078786</c:v>
                </c:pt>
                <c:pt idx="1566">
                  <c:v>115.0993929571565</c:v>
                </c:pt>
                <c:pt idx="1567">
                  <c:v>114.8379447648564</c:v>
                </c:pt>
                <c:pt idx="1568">
                  <c:v>114.65314538475459</c:v>
                </c:pt>
                <c:pt idx="1569">
                  <c:v>114.436029942145</c:v>
                </c:pt>
                <c:pt idx="1570">
                  <c:v>114.2443241440734</c:v>
                </c:pt>
                <c:pt idx="1571">
                  <c:v>114.0244536753092</c:v>
                </c:pt>
                <c:pt idx="1572">
                  <c:v>113.82822890028071</c:v>
                </c:pt>
                <c:pt idx="1573">
                  <c:v>113.5125737937442</c:v>
                </c:pt>
                <c:pt idx="1574">
                  <c:v>113.2195629694757</c:v>
                </c:pt>
                <c:pt idx="1575">
                  <c:v>112.887769329718</c:v>
                </c:pt>
                <c:pt idx="1576">
                  <c:v>112.58452144246949</c:v>
                </c:pt>
                <c:pt idx="1577">
                  <c:v>112.3641696155568</c:v>
                </c:pt>
                <c:pt idx="1578">
                  <c:v>112.1439291962084</c:v>
                </c:pt>
                <c:pt idx="1579">
                  <c:v>111.8241595363821</c:v>
                </c:pt>
                <c:pt idx="1580">
                  <c:v>111.598811418065</c:v>
                </c:pt>
                <c:pt idx="1581">
                  <c:v>111.3364758990496</c:v>
                </c:pt>
                <c:pt idx="1582">
                  <c:v>111.0739126836263</c:v>
                </c:pt>
                <c:pt idx="1583">
                  <c:v>110.83993679806041</c:v>
                </c:pt>
                <c:pt idx="1584">
                  <c:v>110.60199080144049</c:v>
                </c:pt>
                <c:pt idx="1585">
                  <c:v>110.3249128720211</c:v>
                </c:pt>
                <c:pt idx="1586">
                  <c:v>110.05134526413021</c:v>
                </c:pt>
                <c:pt idx="1587">
                  <c:v>109.722914673511</c:v>
                </c:pt>
                <c:pt idx="1588">
                  <c:v>109.4862849495682</c:v>
                </c:pt>
                <c:pt idx="1589">
                  <c:v>109.1167037122752</c:v>
                </c:pt>
                <c:pt idx="1590">
                  <c:v>108.8231734584043</c:v>
                </c:pt>
                <c:pt idx="1591">
                  <c:v>108.4932876509482</c:v>
                </c:pt>
                <c:pt idx="1592">
                  <c:v>108.2307073283847</c:v>
                </c:pt>
                <c:pt idx="1593">
                  <c:v>107.9284603092084</c:v>
                </c:pt>
                <c:pt idx="1594">
                  <c:v>107.6334146790612</c:v>
                </c:pt>
                <c:pt idx="1595">
                  <c:v>107.2924308256364</c:v>
                </c:pt>
                <c:pt idx="1596">
                  <c:v>106.9828519505497</c:v>
                </c:pt>
                <c:pt idx="1597">
                  <c:v>106.6348015198095</c:v>
                </c:pt>
                <c:pt idx="1598">
                  <c:v>106.3680722012863</c:v>
                </c:pt>
                <c:pt idx="1599">
                  <c:v>106.0397163510321</c:v>
                </c:pt>
                <c:pt idx="1600">
                  <c:v>105.64029405780499</c:v>
                </c:pt>
                <c:pt idx="1601">
                  <c:v>105.364238306937</c:v>
                </c:pt>
                <c:pt idx="1602">
                  <c:v>105.0901719251215</c:v>
                </c:pt>
                <c:pt idx="1603">
                  <c:v>104.6748175417523</c:v>
                </c:pt>
                <c:pt idx="1604">
                  <c:v>104.2641309347074</c:v>
                </c:pt>
                <c:pt idx="1605">
                  <c:v>103.8078958381557</c:v>
                </c:pt>
                <c:pt idx="1606">
                  <c:v>103.42934201105111</c:v>
                </c:pt>
                <c:pt idx="1607">
                  <c:v>103.09280302851531</c:v>
                </c:pt>
                <c:pt idx="1608">
                  <c:v>102.71033393164021</c:v>
                </c:pt>
                <c:pt idx="1609">
                  <c:v>102.2866298831967</c:v>
                </c:pt>
                <c:pt idx="1610">
                  <c:v>101.9425134196852</c:v>
                </c:pt>
                <c:pt idx="1611">
                  <c:v>101.6399607470738</c:v>
                </c:pt>
                <c:pt idx="1612">
                  <c:v>101.3328271252276</c:v>
                </c:pt>
                <c:pt idx="1613">
                  <c:v>100.8165467030731</c:v>
                </c:pt>
                <c:pt idx="1614">
                  <c:v>100.5084854224835</c:v>
                </c:pt>
                <c:pt idx="1615">
                  <c:v>100.15583851049681</c:v>
                </c:pt>
                <c:pt idx="1616">
                  <c:v>99.804598122033198</c:v>
                </c:pt>
                <c:pt idx="1617">
                  <c:v>99.359012124045833</c:v>
                </c:pt>
                <c:pt idx="1618">
                  <c:v>98.829020954048545</c:v>
                </c:pt>
                <c:pt idx="1619">
                  <c:v>98.327637301335159</c:v>
                </c:pt>
                <c:pt idx="1620">
                  <c:v>97.966075648622763</c:v>
                </c:pt>
                <c:pt idx="1621">
                  <c:v>97.639024155248194</c:v>
                </c:pt>
                <c:pt idx="1622">
                  <c:v>97.280854804186177</c:v>
                </c:pt>
                <c:pt idx="1623">
                  <c:v>96.779318273501104</c:v>
                </c:pt>
                <c:pt idx="1624">
                  <c:v>96.365151605965337</c:v>
                </c:pt>
                <c:pt idx="1625">
                  <c:v>95.997075517138711</c:v>
                </c:pt>
                <c:pt idx="1626">
                  <c:v>95.632800232925121</c:v>
                </c:pt>
                <c:pt idx="1627">
                  <c:v>95.321406156426562</c:v>
                </c:pt>
                <c:pt idx="1628">
                  <c:v>94.911051544850267</c:v>
                </c:pt>
                <c:pt idx="1629">
                  <c:v>94.536262964536007</c:v>
                </c:pt>
                <c:pt idx="1630">
                  <c:v>94.122616985509495</c:v>
                </c:pt>
                <c:pt idx="1631">
                  <c:v>93.66009936947188</c:v>
                </c:pt>
                <c:pt idx="1632">
                  <c:v>93.325228159327011</c:v>
                </c:pt>
                <c:pt idx="1633">
                  <c:v>92.961408012200735</c:v>
                </c:pt>
                <c:pt idx="1634">
                  <c:v>92.537645603831521</c:v>
                </c:pt>
                <c:pt idx="1635">
                  <c:v>92.212605668735392</c:v>
                </c:pt>
                <c:pt idx="1636">
                  <c:v>91.69646388379573</c:v>
                </c:pt>
                <c:pt idx="1637">
                  <c:v>91.331168223816888</c:v>
                </c:pt>
                <c:pt idx="1638">
                  <c:v>90.953041871024581</c:v>
                </c:pt>
                <c:pt idx="1639">
                  <c:v>90.62315130455471</c:v>
                </c:pt>
                <c:pt idx="1640">
                  <c:v>90.244833135146152</c:v>
                </c:pt>
                <c:pt idx="1641">
                  <c:v>89.824576900186514</c:v>
                </c:pt>
                <c:pt idx="1642">
                  <c:v>89.309653426112206</c:v>
                </c:pt>
                <c:pt idx="1643">
                  <c:v>88.847293960089587</c:v>
                </c:pt>
                <c:pt idx="1644">
                  <c:v>88.417418608127647</c:v>
                </c:pt>
                <c:pt idx="1645">
                  <c:v>88.040374817374243</c:v>
                </c:pt>
                <c:pt idx="1646">
                  <c:v>87.721030585805138</c:v>
                </c:pt>
                <c:pt idx="1647">
                  <c:v>87.346363651306405</c:v>
                </c:pt>
                <c:pt idx="1648">
                  <c:v>86.985908181328753</c:v>
                </c:pt>
                <c:pt idx="1649">
                  <c:v>86.657481485194765</c:v>
                </c:pt>
                <c:pt idx="1650">
                  <c:v>86.145533348342099</c:v>
                </c:pt>
                <c:pt idx="1651">
                  <c:v>85.672312608922496</c:v>
                </c:pt>
                <c:pt idx="1652">
                  <c:v>85.351528289029076</c:v>
                </c:pt>
                <c:pt idx="1653">
                  <c:v>84.927198564484883</c:v>
                </c:pt>
                <c:pt idx="1654">
                  <c:v>84.566097181587764</c:v>
                </c:pt>
                <c:pt idx="1655">
                  <c:v>84.142294939648892</c:v>
                </c:pt>
                <c:pt idx="1656">
                  <c:v>83.775480368327166</c:v>
                </c:pt>
                <c:pt idx="1657">
                  <c:v>83.418019157712692</c:v>
                </c:pt>
                <c:pt idx="1658">
                  <c:v>83.008016012198098</c:v>
                </c:pt>
                <c:pt idx="1659">
                  <c:v>82.684831845331388</c:v>
                </c:pt>
                <c:pt idx="1660">
                  <c:v>82.377503832016671</c:v>
                </c:pt>
                <c:pt idx="1661">
                  <c:v>81.925863043562103</c:v>
                </c:pt>
                <c:pt idx="1662">
                  <c:v>81.606000782080329</c:v>
                </c:pt>
                <c:pt idx="1663">
                  <c:v>81.29491577541171</c:v>
                </c:pt>
                <c:pt idx="1664">
                  <c:v>80.894147168162078</c:v>
                </c:pt>
                <c:pt idx="1665">
                  <c:v>80.402270311770494</c:v>
                </c:pt>
                <c:pt idx="1666">
                  <c:v>79.915777390891662</c:v>
                </c:pt>
                <c:pt idx="1667">
                  <c:v>79.565388653094615</c:v>
                </c:pt>
                <c:pt idx="1668">
                  <c:v>79.213239306778803</c:v>
                </c:pt>
                <c:pt idx="1669">
                  <c:v>78.903508522057024</c:v>
                </c:pt>
                <c:pt idx="1670">
                  <c:v>78.518408435284385</c:v>
                </c:pt>
                <c:pt idx="1671">
                  <c:v>78.175896258956897</c:v>
                </c:pt>
                <c:pt idx="1672">
                  <c:v>77.789077472983209</c:v>
                </c:pt>
                <c:pt idx="1673">
                  <c:v>77.440693062882985</c:v>
                </c:pt>
                <c:pt idx="1674">
                  <c:v>77.145999871540283</c:v>
                </c:pt>
                <c:pt idx="1675">
                  <c:v>76.812193269870434</c:v>
                </c:pt>
                <c:pt idx="1676">
                  <c:v>76.480941782781784</c:v>
                </c:pt>
                <c:pt idx="1677">
                  <c:v>76.151052937870404</c:v>
                </c:pt>
                <c:pt idx="1678">
                  <c:v>75.784976808028631</c:v>
                </c:pt>
                <c:pt idx="1679">
                  <c:v>75.495572115708597</c:v>
                </c:pt>
                <c:pt idx="1680">
                  <c:v>75.209975041183924</c:v>
                </c:pt>
                <c:pt idx="1681">
                  <c:v>74.928176854738908</c:v>
                </c:pt>
                <c:pt idx="1682">
                  <c:v>74.599650073435811</c:v>
                </c:pt>
                <c:pt idx="1683">
                  <c:v>74.159677068777654</c:v>
                </c:pt>
                <c:pt idx="1684">
                  <c:v>73.84598321980701</c:v>
                </c:pt>
                <c:pt idx="1685">
                  <c:v>73.529736566491067</c:v>
                </c:pt>
                <c:pt idx="1686">
                  <c:v>73.258508821540886</c:v>
                </c:pt>
                <c:pt idx="1687">
                  <c:v>72.987974976596632</c:v>
                </c:pt>
                <c:pt idx="1688">
                  <c:v>72.683502144465777</c:v>
                </c:pt>
                <c:pt idx="1689">
                  <c:v>72.347713529556373</c:v>
                </c:pt>
                <c:pt idx="1690">
                  <c:v>71.967194088922597</c:v>
                </c:pt>
                <c:pt idx="1691">
                  <c:v>71.708788979790626</c:v>
                </c:pt>
                <c:pt idx="1692">
                  <c:v>71.417242685897662</c:v>
                </c:pt>
                <c:pt idx="1693">
                  <c:v>71.088391451708247</c:v>
                </c:pt>
                <c:pt idx="1694">
                  <c:v>70.72538599112292</c:v>
                </c:pt>
                <c:pt idx="1695">
                  <c:v>70.472290613244894</c:v>
                </c:pt>
                <c:pt idx="1696">
                  <c:v>70.224928582321169</c:v>
                </c:pt>
                <c:pt idx="1697">
                  <c:v>69.87099905316758</c:v>
                </c:pt>
                <c:pt idx="1698">
                  <c:v>69.4914281303015</c:v>
                </c:pt>
                <c:pt idx="1699">
                  <c:v>69.215422420744076</c:v>
                </c:pt>
                <c:pt idx="1700">
                  <c:v>68.98501767999258</c:v>
                </c:pt>
                <c:pt idx="1701">
                  <c:v>68.651544003440364</c:v>
                </c:pt>
                <c:pt idx="1702">
                  <c:v>68.389364218575537</c:v>
                </c:pt>
                <c:pt idx="1703">
                  <c:v>68.160708105439141</c:v>
                </c:pt>
                <c:pt idx="1704">
                  <c:v>67.874620083732594</c:v>
                </c:pt>
                <c:pt idx="1705">
                  <c:v>67.625431647964376</c:v>
                </c:pt>
                <c:pt idx="1706">
                  <c:v>67.286198795210169</c:v>
                </c:pt>
                <c:pt idx="1707">
                  <c:v>67.075410958451883</c:v>
                </c:pt>
                <c:pt idx="1708">
                  <c:v>66.840974574711183</c:v>
                </c:pt>
                <c:pt idx="1709">
                  <c:v>66.604822009167535</c:v>
                </c:pt>
                <c:pt idx="1710">
                  <c:v>66.399619412523805</c:v>
                </c:pt>
                <c:pt idx="1711">
                  <c:v>66.171050037306756</c:v>
                </c:pt>
                <c:pt idx="1712">
                  <c:v>65.91818730193755</c:v>
                </c:pt>
                <c:pt idx="1713">
                  <c:v>65.724365570600327</c:v>
                </c:pt>
                <c:pt idx="1714">
                  <c:v>65.502287571212563</c:v>
                </c:pt>
                <c:pt idx="1715">
                  <c:v>65.261382595950039</c:v>
                </c:pt>
                <c:pt idx="1716">
                  <c:v>65.075845685522808</c:v>
                </c:pt>
                <c:pt idx="1717">
                  <c:v>64.820662045902182</c:v>
                </c:pt>
                <c:pt idx="1718">
                  <c:v>64.650010479391938</c:v>
                </c:pt>
                <c:pt idx="1719">
                  <c:v>64.448431269295995</c:v>
                </c:pt>
                <c:pt idx="1720">
                  <c:v>64.256636348687692</c:v>
                </c:pt>
                <c:pt idx="1721">
                  <c:v>64.08840189997764</c:v>
                </c:pt>
                <c:pt idx="1722">
                  <c:v>63.900160274551098</c:v>
                </c:pt>
                <c:pt idx="1723">
                  <c:v>63.71909585744578</c:v>
                </c:pt>
                <c:pt idx="1724">
                  <c:v>63.517302819950991</c:v>
                </c:pt>
                <c:pt idx="1725">
                  <c:v>63.326471956170693</c:v>
                </c:pt>
                <c:pt idx="1726">
                  <c:v>63.152694488645601</c:v>
                </c:pt>
                <c:pt idx="1727">
                  <c:v>62.928185344921673</c:v>
                </c:pt>
                <c:pt idx="1728">
                  <c:v>62.771048113997303</c:v>
                </c:pt>
                <c:pt idx="1729">
                  <c:v>62.632668611284359</c:v>
                </c:pt>
                <c:pt idx="1730">
                  <c:v>62.483325302732347</c:v>
                </c:pt>
                <c:pt idx="1731">
                  <c:v>62.357926189882313</c:v>
                </c:pt>
                <c:pt idx="1732">
                  <c:v>62.21216874759898</c:v>
                </c:pt>
                <c:pt idx="1733">
                  <c:v>62.060805397981717</c:v>
                </c:pt>
                <c:pt idx="1734">
                  <c:v>61.937790311407262</c:v>
                </c:pt>
                <c:pt idx="1735">
                  <c:v>61.81034307755376</c:v>
                </c:pt>
                <c:pt idx="1736">
                  <c:v>61.700749650729108</c:v>
                </c:pt>
                <c:pt idx="1737">
                  <c:v>61.594067913108987</c:v>
                </c:pt>
                <c:pt idx="1738">
                  <c:v>61.475327134914068</c:v>
                </c:pt>
                <c:pt idx="1739">
                  <c:v>61.333116327451847</c:v>
                </c:pt>
                <c:pt idx="1740">
                  <c:v>61.236432835625649</c:v>
                </c:pt>
                <c:pt idx="1741">
                  <c:v>61.14889055931674</c:v>
                </c:pt>
                <c:pt idx="1742">
                  <c:v>61.046200494275283</c:v>
                </c:pt>
                <c:pt idx="1743">
                  <c:v>60.949641272245273</c:v>
                </c:pt>
                <c:pt idx="1744">
                  <c:v>60.857067877164503</c:v>
                </c:pt>
                <c:pt idx="1745">
                  <c:v>60.779894447631087</c:v>
                </c:pt>
                <c:pt idx="1746">
                  <c:v>60.677999972487299</c:v>
                </c:pt>
                <c:pt idx="1747">
                  <c:v>60.608859439551217</c:v>
                </c:pt>
                <c:pt idx="1748">
                  <c:v>60.536477674833918</c:v>
                </c:pt>
                <c:pt idx="1749">
                  <c:v>60.459886605219893</c:v>
                </c:pt>
                <c:pt idx="1750">
                  <c:v>60.403120654078428</c:v>
                </c:pt>
                <c:pt idx="1751">
                  <c:v>60.346870439950237</c:v>
                </c:pt>
                <c:pt idx="1752">
                  <c:v>60.292241342135</c:v>
                </c:pt>
                <c:pt idx="1753">
                  <c:v>60.248274119057072</c:v>
                </c:pt>
                <c:pt idx="1754">
                  <c:v>60.201494072370352</c:v>
                </c:pt>
                <c:pt idx="1755">
                  <c:v>60.166675361138722</c:v>
                </c:pt>
                <c:pt idx="1756">
                  <c:v>60.128503130072893</c:v>
                </c:pt>
                <c:pt idx="1757">
                  <c:v>60.099320752587417</c:v>
                </c:pt>
                <c:pt idx="1758">
                  <c:v>60.072157522436576</c:v>
                </c:pt>
                <c:pt idx="1759">
                  <c:v>60.050826781865013</c:v>
                </c:pt>
                <c:pt idx="1760">
                  <c:v>60.034671165210511</c:v>
                </c:pt>
                <c:pt idx="1761">
                  <c:v>60.014787624484782</c:v>
                </c:pt>
                <c:pt idx="1762">
                  <c:v>60.003656722877778</c:v>
                </c:pt>
                <c:pt idx="1763">
                  <c:v>60.000045182315667</c:v>
                </c:pt>
                <c:pt idx="1764">
                  <c:v>60.002366245209593</c:v>
                </c:pt>
                <c:pt idx="1765">
                  <c:v>60.007923872593913</c:v>
                </c:pt>
                <c:pt idx="1766">
                  <c:v>60.021587750043118</c:v>
                </c:pt>
                <c:pt idx="1767">
                  <c:v>60.041395641331228</c:v>
                </c:pt>
                <c:pt idx="1768">
                  <c:v>60.062224384237247</c:v>
                </c:pt>
                <c:pt idx="1769">
                  <c:v>60.084778319415278</c:v>
                </c:pt>
                <c:pt idx="1770">
                  <c:v>60.110704109841578</c:v>
                </c:pt>
                <c:pt idx="1771">
                  <c:v>60.140417768916478</c:v>
                </c:pt>
                <c:pt idx="1772">
                  <c:v>60.174312801980143</c:v>
                </c:pt>
                <c:pt idx="1773">
                  <c:v>60.24119972660894</c:v>
                </c:pt>
                <c:pt idx="1774">
                  <c:v>60.284358643327352</c:v>
                </c:pt>
                <c:pt idx="1775">
                  <c:v>60.33811076772642</c:v>
                </c:pt>
                <c:pt idx="1776">
                  <c:v>60.387755973890918</c:v>
                </c:pt>
                <c:pt idx="1777">
                  <c:v>60.451503166090667</c:v>
                </c:pt>
                <c:pt idx="1778">
                  <c:v>60.517012792433761</c:v>
                </c:pt>
                <c:pt idx="1779">
                  <c:v>60.579396008570477</c:v>
                </c:pt>
                <c:pt idx="1780">
                  <c:v>60.681633513416337</c:v>
                </c:pt>
                <c:pt idx="1781">
                  <c:v>60.773006926117887</c:v>
                </c:pt>
                <c:pt idx="1782">
                  <c:v>60.869898577865783</c:v>
                </c:pt>
                <c:pt idx="1783">
                  <c:v>60.957785617451208</c:v>
                </c:pt>
                <c:pt idx="1784">
                  <c:v>61.069489172677521</c:v>
                </c:pt>
                <c:pt idx="1785">
                  <c:v>61.186447831483299</c:v>
                </c:pt>
                <c:pt idx="1786">
                  <c:v>61.294387076405229</c:v>
                </c:pt>
                <c:pt idx="1787">
                  <c:v>61.407631647241217</c:v>
                </c:pt>
                <c:pt idx="1788">
                  <c:v>61.509112414273702</c:v>
                </c:pt>
                <c:pt idx="1789">
                  <c:v>61.622597296223432</c:v>
                </c:pt>
                <c:pt idx="1790">
                  <c:v>61.766398420194662</c:v>
                </c:pt>
                <c:pt idx="1791">
                  <c:v>61.899758050184388</c:v>
                </c:pt>
                <c:pt idx="1792">
                  <c:v>62.013583196712247</c:v>
                </c:pt>
                <c:pt idx="1793">
                  <c:v>62.17512880811865</c:v>
                </c:pt>
                <c:pt idx="1794">
                  <c:v>62.32080696467645</c:v>
                </c:pt>
                <c:pt idx="1795">
                  <c:v>62.503105779494177</c:v>
                </c:pt>
                <c:pt idx="1796">
                  <c:v>62.638272479279109</c:v>
                </c:pt>
                <c:pt idx="1797">
                  <c:v>62.791138136480171</c:v>
                </c:pt>
                <c:pt idx="1798">
                  <c:v>62.948799296007323</c:v>
                </c:pt>
                <c:pt idx="1799">
                  <c:v>63.174766732733083</c:v>
                </c:pt>
                <c:pt idx="1800">
                  <c:v>63.41150282816151</c:v>
                </c:pt>
                <c:pt idx="1801">
                  <c:v>63.588114194188883</c:v>
                </c:pt>
                <c:pt idx="1802">
                  <c:v>63.787491769178899</c:v>
                </c:pt>
                <c:pt idx="1803">
                  <c:v>63.950661691736158</c:v>
                </c:pt>
                <c:pt idx="1804">
                  <c:v>64.186829608393708</c:v>
                </c:pt>
                <c:pt idx="1805">
                  <c:v>64.377955087802476</c:v>
                </c:pt>
                <c:pt idx="1806">
                  <c:v>64.599537904816884</c:v>
                </c:pt>
                <c:pt idx="1807">
                  <c:v>64.803290888759022</c:v>
                </c:pt>
                <c:pt idx="1808">
                  <c:v>65.004795064151423</c:v>
                </c:pt>
                <c:pt idx="1809">
                  <c:v>65.193168253954539</c:v>
                </c:pt>
                <c:pt idx="1810">
                  <c:v>65.403426295759587</c:v>
                </c:pt>
                <c:pt idx="1811">
                  <c:v>65.644239410721639</c:v>
                </c:pt>
                <c:pt idx="1812">
                  <c:v>65.840961603645653</c:v>
                </c:pt>
                <c:pt idx="1813">
                  <c:v>66.067633809619139</c:v>
                </c:pt>
                <c:pt idx="1814">
                  <c:v>66.292666862689131</c:v>
                </c:pt>
                <c:pt idx="1815">
                  <c:v>66.641163617861352</c:v>
                </c:pt>
                <c:pt idx="1816">
                  <c:v>66.870887860821938</c:v>
                </c:pt>
                <c:pt idx="1817">
                  <c:v>67.085571067818307</c:v>
                </c:pt>
                <c:pt idx="1818">
                  <c:v>67.329088033767547</c:v>
                </c:pt>
                <c:pt idx="1819">
                  <c:v>67.54856341313517</c:v>
                </c:pt>
                <c:pt idx="1820">
                  <c:v>67.799069938706054</c:v>
                </c:pt>
                <c:pt idx="1821">
                  <c:v>68.051447807282727</c:v>
                </c:pt>
                <c:pt idx="1822">
                  <c:v>68.275462570559228</c:v>
                </c:pt>
                <c:pt idx="1823">
                  <c:v>68.577119309415181</c:v>
                </c:pt>
                <c:pt idx="1824">
                  <c:v>68.805907252500845</c:v>
                </c:pt>
                <c:pt idx="1825">
                  <c:v>69.036992623738541</c:v>
                </c:pt>
                <c:pt idx="1826">
                  <c:v>69.3093321275759</c:v>
                </c:pt>
                <c:pt idx="1827">
                  <c:v>69.544182940133609</c:v>
                </c:pt>
                <c:pt idx="1828">
                  <c:v>69.780729829208113</c:v>
                </c:pt>
                <c:pt idx="1829">
                  <c:v>70.065188569142606</c:v>
                </c:pt>
                <c:pt idx="1830">
                  <c:v>70.373039771454131</c:v>
                </c:pt>
                <c:pt idx="1831">
                  <c:v>70.771765705944162</c:v>
                </c:pt>
                <c:pt idx="1832">
                  <c:v>71.204247128600016</c:v>
                </c:pt>
                <c:pt idx="1833">
                  <c:v>71.536044487412042</c:v>
                </c:pt>
                <c:pt idx="1834">
                  <c:v>71.871797431379036</c:v>
                </c:pt>
                <c:pt idx="1835">
                  <c:v>72.167944847757852</c:v>
                </c:pt>
                <c:pt idx="1836">
                  <c:v>72.458552045328219</c:v>
                </c:pt>
                <c:pt idx="1837">
                  <c:v>72.888350258375809</c:v>
                </c:pt>
                <c:pt idx="1838">
                  <c:v>73.311584135286907</c:v>
                </c:pt>
                <c:pt idx="1839">
                  <c:v>73.634892423764896</c:v>
                </c:pt>
                <c:pt idx="1840">
                  <c:v>73.903812389405232</c:v>
                </c:pt>
                <c:pt idx="1841">
                  <c:v>74.231458674851126</c:v>
                </c:pt>
                <c:pt idx="1842">
                  <c:v>74.504090338181925</c:v>
                </c:pt>
                <c:pt idx="1843">
                  <c:v>74.828223538787341</c:v>
                </c:pt>
                <c:pt idx="1844">
                  <c:v>75.185157840293982</c:v>
                </c:pt>
                <c:pt idx="1845">
                  <c:v>75.640590623399845</c:v>
                </c:pt>
                <c:pt idx="1846">
                  <c:v>76.048781805244289</c:v>
                </c:pt>
                <c:pt idx="1847">
                  <c:v>76.338916702025287</c:v>
                </c:pt>
                <c:pt idx="1848">
                  <c:v>76.675040913743231</c:v>
                </c:pt>
                <c:pt idx="1849">
                  <c:v>77.056119060824273</c:v>
                </c:pt>
                <c:pt idx="1850">
                  <c:v>77.476746826257269</c:v>
                </c:pt>
                <c:pt idx="1851">
                  <c:v>77.8608843984522</c:v>
                </c:pt>
                <c:pt idx="1852">
                  <c:v>78.248519885378272</c:v>
                </c:pt>
                <c:pt idx="1853">
                  <c:v>78.546691995382474</c:v>
                </c:pt>
                <c:pt idx="1854">
                  <c:v>78.989557184296672</c:v>
                </c:pt>
                <c:pt idx="1855">
                  <c:v>79.422896364908752</c:v>
                </c:pt>
                <c:pt idx="1856">
                  <c:v>79.779258157467339</c:v>
                </c:pt>
                <c:pt idx="1857">
                  <c:v>80.093890887692737</c:v>
                </c:pt>
                <c:pt idx="1858">
                  <c:v>80.451952298962638</c:v>
                </c:pt>
                <c:pt idx="1859">
                  <c:v>80.857061529020328</c:v>
                </c:pt>
                <c:pt idx="1860">
                  <c:v>81.171741695584942</c:v>
                </c:pt>
                <c:pt idx="1861">
                  <c:v>81.525136752236108</c:v>
                </c:pt>
                <c:pt idx="1862">
                  <c:v>81.972885234202664</c:v>
                </c:pt>
                <c:pt idx="1863">
                  <c:v>82.287977944558634</c:v>
                </c:pt>
                <c:pt idx="1864">
                  <c:v>82.697702845823216</c:v>
                </c:pt>
                <c:pt idx="1865">
                  <c:v>83.062259346578017</c:v>
                </c:pt>
                <c:pt idx="1866">
                  <c:v>83.561168840872412</c:v>
                </c:pt>
                <c:pt idx="1867">
                  <c:v>83.885742076896207</c:v>
                </c:pt>
                <c:pt idx="1868">
                  <c:v>84.218966391510818</c:v>
                </c:pt>
                <c:pt idx="1869">
                  <c:v>84.621838487347361</c:v>
                </c:pt>
                <c:pt idx="1870">
                  <c:v>84.955699471952087</c:v>
                </c:pt>
                <c:pt idx="1871">
                  <c:v>85.330733691762262</c:v>
                </c:pt>
                <c:pt idx="1872">
                  <c:v>85.702735729549602</c:v>
                </c:pt>
                <c:pt idx="1873">
                  <c:v>86.211312984752098</c:v>
                </c:pt>
                <c:pt idx="1874">
                  <c:v>86.596424932097051</c:v>
                </c:pt>
                <c:pt idx="1875">
                  <c:v>86.912327785780178</c:v>
                </c:pt>
                <c:pt idx="1876">
                  <c:v>87.288848072378315</c:v>
                </c:pt>
                <c:pt idx="1877">
                  <c:v>87.806583238803782</c:v>
                </c:pt>
                <c:pt idx="1878">
                  <c:v>88.127785485255927</c:v>
                </c:pt>
                <c:pt idx="1879">
                  <c:v>88.453254862375786</c:v>
                </c:pt>
                <c:pt idx="1880">
                  <c:v>88.928343891155677</c:v>
                </c:pt>
                <c:pt idx="1881">
                  <c:v>89.34837411892822</c:v>
                </c:pt>
                <c:pt idx="1882">
                  <c:v>89.725680598504027</c:v>
                </c:pt>
                <c:pt idx="1883">
                  <c:v>90.100874711361868</c:v>
                </c:pt>
                <c:pt idx="1884">
                  <c:v>90.47472140713063</c:v>
                </c:pt>
                <c:pt idx="1885">
                  <c:v>90.806233839735597</c:v>
                </c:pt>
                <c:pt idx="1886">
                  <c:v>91.134186992108653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374388</xdr:colOff>
      <xdr:row>20</xdr:row>
      <xdr:rowOff>78488</xdr:rowOff>
    </xdr:from>
    <xdr:to>
      <xdr:col>48</xdr:col>
      <xdr:colOff>318512</xdr:colOff>
      <xdr:row>40</xdr:row>
      <xdr:rowOff>172803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zoomScale="76" zoomScaleNormal="85" workbookViewId="0">
      <selection activeCell="AW11" sqref="AW11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0.37356019020080572</v>
      </c>
      <c r="C2">
        <v>213.45</v>
      </c>
      <c r="D2">
        <v>74.819999999999993</v>
      </c>
      <c r="E2">
        <v>83.745967256083532</v>
      </c>
      <c r="F2">
        <v>199.96860552756431</v>
      </c>
      <c r="G2">
        <v>91.120419942365857</v>
      </c>
      <c r="H2">
        <v>13.48139447243571</v>
      </c>
      <c r="I2">
        <v>-16.30041994236586</v>
      </c>
      <c r="J2">
        <v>1.4616428638860191</v>
      </c>
      <c r="K2">
        <v>1.6267978176483231</v>
      </c>
      <c r="L2">
        <v>-0.1651549537623038</v>
      </c>
    </row>
    <row r="3" spans="1:12" x14ac:dyDescent="0.25">
      <c r="A3" s="1">
        <v>1</v>
      </c>
      <c r="B3">
        <v>0.47802639007568359</v>
      </c>
      <c r="C3">
        <v>213.45</v>
      </c>
      <c r="D3">
        <v>74.819999999999993</v>
      </c>
      <c r="E3">
        <v>83.745967256083532</v>
      </c>
      <c r="F3">
        <v>199.94859521318011</v>
      </c>
      <c r="G3">
        <v>91.433533065415133</v>
      </c>
      <c r="H3">
        <v>13.501404786819929</v>
      </c>
      <c r="I3">
        <v>-16.61353306541514</v>
      </c>
      <c r="J3">
        <v>1.4616428638860191</v>
      </c>
      <c r="K3">
        <v>1.642432162238159</v>
      </c>
      <c r="L3">
        <v>-0.18078929835213969</v>
      </c>
    </row>
    <row r="4" spans="1:12" x14ac:dyDescent="0.25">
      <c r="A4" s="1">
        <v>2</v>
      </c>
      <c r="B4">
        <v>0.59082794189453125</v>
      </c>
      <c r="C4">
        <v>213.69</v>
      </c>
      <c r="D4">
        <v>74.819999999999993</v>
      </c>
      <c r="E4">
        <v>85.236358309273839</v>
      </c>
      <c r="F4">
        <v>199.92148037238579</v>
      </c>
      <c r="G4">
        <v>91.771452781489288</v>
      </c>
      <c r="H4">
        <v>13.76851962761415</v>
      </c>
      <c r="I4">
        <v>-16.951452781489291</v>
      </c>
      <c r="J4">
        <v>1.487655094906456</v>
      </c>
      <c r="K4">
        <v>1.659292040895253</v>
      </c>
      <c r="L4">
        <v>-0.17163694598879761</v>
      </c>
    </row>
    <row r="5" spans="1:12" x14ac:dyDescent="0.25">
      <c r="A5" s="1">
        <v>3</v>
      </c>
      <c r="B5">
        <v>0.72445178031921387</v>
      </c>
      <c r="C5">
        <v>213.45</v>
      </c>
      <c r="D5">
        <v>72.37</v>
      </c>
      <c r="E5">
        <v>86.235965135094261</v>
      </c>
      <c r="F5">
        <v>199.8819648013133</v>
      </c>
      <c r="G5">
        <v>92.171454768242299</v>
      </c>
      <c r="H5">
        <v>13.56803519868669</v>
      </c>
      <c r="I5">
        <v>-19.801454768242291</v>
      </c>
      <c r="J5">
        <v>1.505101525242432</v>
      </c>
      <c r="K5">
        <v>1.679227637916072</v>
      </c>
      <c r="L5">
        <v>-0.17412611267364039</v>
      </c>
    </row>
    <row r="6" spans="1:12" x14ac:dyDescent="0.25">
      <c r="A6" s="1">
        <v>4</v>
      </c>
      <c r="B6">
        <v>0.82647418975830078</v>
      </c>
      <c r="C6">
        <v>213.69</v>
      </c>
      <c r="D6">
        <v>71.88</v>
      </c>
      <c r="E6">
        <v>90</v>
      </c>
      <c r="F6">
        <v>199.84639905510801</v>
      </c>
      <c r="G6">
        <v>92.47660087754825</v>
      </c>
      <c r="H6">
        <v>13.843600944892049</v>
      </c>
      <c r="I6">
        <v>-20.596600877548251</v>
      </c>
      <c r="J6">
        <v>1.570796326794897</v>
      </c>
      <c r="K6">
        <v>1.694416895783057</v>
      </c>
      <c r="L6">
        <v>-0.1236205689881609</v>
      </c>
    </row>
    <row r="7" spans="1:12" x14ac:dyDescent="0.25">
      <c r="A7" s="1">
        <v>5</v>
      </c>
      <c r="B7">
        <v>0.94207453727722168</v>
      </c>
      <c r="C7">
        <v>213.69</v>
      </c>
      <c r="D7">
        <v>72.86</v>
      </c>
      <c r="E7">
        <v>90.763898460930022</v>
      </c>
      <c r="F7">
        <v>199.8004591457366</v>
      </c>
      <c r="G7">
        <v>92.822044989891538</v>
      </c>
      <c r="H7">
        <v>13.8895408542634</v>
      </c>
      <c r="I7">
        <v>-19.962044989891542</v>
      </c>
      <c r="J7">
        <v>1.584128870089043</v>
      </c>
      <c r="K7">
        <v>1.7115893110656351</v>
      </c>
      <c r="L7">
        <v>-0.12746044097659179</v>
      </c>
    </row>
    <row r="8" spans="1:12" x14ac:dyDescent="0.25">
      <c r="A8" s="1">
        <v>6</v>
      </c>
      <c r="B8">
        <v>1.069031953811646</v>
      </c>
      <c r="C8">
        <v>213.45</v>
      </c>
      <c r="D8">
        <v>75.06</v>
      </c>
      <c r="E8">
        <v>95.477368728828878</v>
      </c>
      <c r="F8">
        <v>199.74310819615499</v>
      </c>
      <c r="G8">
        <v>93.200990745737002</v>
      </c>
      <c r="H8">
        <v>13.70689180384494</v>
      </c>
      <c r="I8">
        <v>-18.140990745737</v>
      </c>
      <c r="J8">
        <v>1.6663944454587369</v>
      </c>
      <c r="K8">
        <v>1.7303957313660809</v>
      </c>
      <c r="L8">
        <v>-6.4001285907344219E-2</v>
      </c>
    </row>
    <row r="9" spans="1:12" x14ac:dyDescent="0.25">
      <c r="A9" s="1">
        <v>7</v>
      </c>
      <c r="B9">
        <v>1.206713914871216</v>
      </c>
      <c r="C9">
        <v>213.2</v>
      </c>
      <c r="D9">
        <v>77.510000000000005</v>
      </c>
      <c r="E9">
        <v>98.455027677177441</v>
      </c>
      <c r="F9">
        <v>199.67276172532621</v>
      </c>
      <c r="G9">
        <v>93.611362305725038</v>
      </c>
      <c r="H9">
        <v>13.527238274673749</v>
      </c>
      <c r="I9">
        <v>-16.101362305725029</v>
      </c>
      <c r="J9">
        <v>1.718364398108891</v>
      </c>
      <c r="K9">
        <v>1.7507201378448529</v>
      </c>
      <c r="L9">
        <v>-3.2355739735961953E-2</v>
      </c>
    </row>
    <row r="10" spans="1:12" x14ac:dyDescent="0.25">
      <c r="A10" s="1">
        <v>8</v>
      </c>
      <c r="B10">
        <v>1.311596155166626</v>
      </c>
      <c r="C10">
        <v>212.96</v>
      </c>
      <c r="D10">
        <v>79.22</v>
      </c>
      <c r="E10">
        <v>101.4587523458772</v>
      </c>
      <c r="F10">
        <v>199.61349055870721</v>
      </c>
      <c r="G10">
        <v>93.923516572789381</v>
      </c>
      <c r="H10">
        <v>13.34650944129282</v>
      </c>
      <c r="I10">
        <v>-14.703516572789381</v>
      </c>
      <c r="J10">
        <v>1.7707892834010781</v>
      </c>
      <c r="K10">
        <v>1.7661481698381649</v>
      </c>
      <c r="L10">
        <v>4.6411135629125244E-3</v>
      </c>
    </row>
    <row r="11" spans="1:12" x14ac:dyDescent="0.25">
      <c r="A11" s="1">
        <v>9</v>
      </c>
      <c r="B11">
        <v>1.4195654392242429</v>
      </c>
      <c r="C11">
        <v>212.47</v>
      </c>
      <c r="D11">
        <v>80.69</v>
      </c>
      <c r="E11">
        <v>100.09750438407529</v>
      </c>
      <c r="F11">
        <v>199.5473485482228</v>
      </c>
      <c r="G11">
        <v>94.244407422225635</v>
      </c>
      <c r="H11">
        <v>12.92265145177717</v>
      </c>
      <c r="I11">
        <v>-13.554407422225641</v>
      </c>
      <c r="J11">
        <v>1.7470310245315721</v>
      </c>
      <c r="K11">
        <v>1.781976716672234</v>
      </c>
      <c r="L11">
        <v>-3.4945692140662343E-2</v>
      </c>
    </row>
    <row r="12" spans="1:12" x14ac:dyDescent="0.25">
      <c r="A12" s="1">
        <v>10</v>
      </c>
      <c r="B12">
        <v>1.5905354022979741</v>
      </c>
      <c r="C12">
        <v>212.72</v>
      </c>
      <c r="D12">
        <v>81.17</v>
      </c>
      <c r="E12">
        <v>100.713123022791</v>
      </c>
      <c r="F12">
        <v>199.43199332543591</v>
      </c>
      <c r="G12">
        <v>94.751512934654158</v>
      </c>
      <c r="H12">
        <v>13.288006674564089</v>
      </c>
      <c r="I12">
        <v>-13.58151293465416</v>
      </c>
      <c r="J12">
        <v>1.757775596713808</v>
      </c>
      <c r="K12">
        <v>1.80692060475625</v>
      </c>
      <c r="L12">
        <v>-4.914500804244204E-2</v>
      </c>
    </row>
    <row r="13" spans="1:12" x14ac:dyDescent="0.25">
      <c r="A13" s="1">
        <v>11</v>
      </c>
      <c r="B13">
        <v>1.730688810348511</v>
      </c>
      <c r="C13">
        <v>212.23</v>
      </c>
      <c r="D13">
        <v>82.15</v>
      </c>
      <c r="E13">
        <v>100.2348027634232</v>
      </c>
      <c r="F13">
        <v>199.32774167413311</v>
      </c>
      <c r="G13">
        <v>95.166185701111402</v>
      </c>
      <c r="H13">
        <v>12.90225832586694</v>
      </c>
      <c r="I13">
        <v>-13.0161857011114</v>
      </c>
      <c r="J13">
        <v>1.7494273333088459</v>
      </c>
      <c r="K13">
        <v>1.827248966805207</v>
      </c>
      <c r="L13">
        <v>-7.7821633496361065E-2</v>
      </c>
    </row>
    <row r="14" spans="1:12" x14ac:dyDescent="0.25">
      <c r="A14" s="1">
        <v>12</v>
      </c>
      <c r="B14">
        <v>1.903204679489136</v>
      </c>
      <c r="C14">
        <v>212.23</v>
      </c>
      <c r="D14">
        <v>83.62</v>
      </c>
      <c r="E14">
        <v>101.7682889320207</v>
      </c>
      <c r="F14">
        <v>199.1874647661422</v>
      </c>
      <c r="G14">
        <v>95.675207584688707</v>
      </c>
      <c r="H14">
        <v>13.042535233857819</v>
      </c>
      <c r="I14">
        <v>-12.0552075846887</v>
      </c>
      <c r="J14">
        <v>1.7761917159846641</v>
      </c>
      <c r="K14">
        <v>1.8521110217699499</v>
      </c>
      <c r="L14">
        <v>-7.5919305785286273E-2</v>
      </c>
    </row>
    <row r="15" spans="1:12" x14ac:dyDescent="0.25">
      <c r="A15" s="1">
        <v>13</v>
      </c>
      <c r="B15">
        <v>2.089570283889771</v>
      </c>
      <c r="C15">
        <v>211.49</v>
      </c>
      <c r="D15">
        <v>85.09</v>
      </c>
      <c r="E15">
        <v>106.260204708312</v>
      </c>
      <c r="F15">
        <v>199.0211510223352</v>
      </c>
      <c r="G15">
        <v>96.223191845160301</v>
      </c>
      <c r="H15">
        <v>12.468848977664811</v>
      </c>
      <c r="I15">
        <v>-11.133191845160299</v>
      </c>
      <c r="J15">
        <v>1.8545904360032239</v>
      </c>
      <c r="K15">
        <v>1.8787552844325039</v>
      </c>
      <c r="L15">
        <v>-2.4164848429279569E-2</v>
      </c>
    </row>
    <row r="16" spans="1:12" x14ac:dyDescent="0.25">
      <c r="A16" s="1">
        <v>14</v>
      </c>
      <c r="B16">
        <v>2.2649688720703121</v>
      </c>
      <c r="C16">
        <v>211</v>
      </c>
      <c r="D16">
        <v>86.55</v>
      </c>
      <c r="E16">
        <v>108.1890456996513</v>
      </c>
      <c r="F16">
        <v>198.85065725170941</v>
      </c>
      <c r="G16">
        <v>96.736958053836773</v>
      </c>
      <c r="H16">
        <v>12.149342748290559</v>
      </c>
      <c r="I16">
        <v>-10.186958053836779</v>
      </c>
      <c r="J16">
        <v>1.888255062049528</v>
      </c>
      <c r="K16">
        <v>1.9036145786839589</v>
      </c>
      <c r="L16">
        <v>-1.535951663443069E-2</v>
      </c>
    </row>
    <row r="17" spans="1:12" x14ac:dyDescent="0.25">
      <c r="A17" s="1">
        <v>15</v>
      </c>
      <c r="B17">
        <v>2.4185879230499272</v>
      </c>
      <c r="C17">
        <v>210.51</v>
      </c>
      <c r="D17">
        <v>87.53</v>
      </c>
      <c r="E17">
        <v>109.1481374579396</v>
      </c>
      <c r="F17">
        <v>198.69025057646871</v>
      </c>
      <c r="G17">
        <v>97.18523190889573</v>
      </c>
      <c r="H17">
        <v>11.819749423531331</v>
      </c>
      <c r="I17">
        <v>-9.655231908895729</v>
      </c>
      <c r="J17">
        <v>1.9049943710604</v>
      </c>
      <c r="K17">
        <v>1.925204009707578</v>
      </c>
      <c r="L17">
        <v>-2.020963864717884E-2</v>
      </c>
    </row>
    <row r="18" spans="1:12" x14ac:dyDescent="0.25">
      <c r="A18" s="1">
        <v>16</v>
      </c>
      <c r="B18">
        <v>2.559720516204834</v>
      </c>
      <c r="C18">
        <v>210.03</v>
      </c>
      <c r="D18">
        <v>88.51</v>
      </c>
      <c r="E18">
        <v>108.92464441605129</v>
      </c>
      <c r="F18">
        <v>198.53379393518219</v>
      </c>
      <c r="G18">
        <v>97.595577239686335</v>
      </c>
      <c r="H18">
        <v>11.49620606481778</v>
      </c>
      <c r="I18">
        <v>-9.0855772396863301</v>
      </c>
      <c r="J18">
        <v>1.901093681624151</v>
      </c>
      <c r="K18">
        <v>1.9448809144255319</v>
      </c>
      <c r="L18">
        <v>-4.3787232801381533E-2</v>
      </c>
    </row>
    <row r="19" spans="1:12" x14ac:dyDescent="0.25">
      <c r="A19" s="1">
        <v>17</v>
      </c>
      <c r="B19">
        <v>2.681944608688354</v>
      </c>
      <c r="C19">
        <v>210.03</v>
      </c>
      <c r="D19">
        <v>89</v>
      </c>
      <c r="E19">
        <v>110.18580300946481</v>
      </c>
      <c r="F19">
        <v>198.3912913648214</v>
      </c>
      <c r="G19">
        <v>97.949726303972852</v>
      </c>
      <c r="H19">
        <v>11.638708635178601</v>
      </c>
      <c r="I19">
        <v>-8.9497263039728523</v>
      </c>
      <c r="J19">
        <v>1.923105051469038</v>
      </c>
      <c r="K19">
        <v>1.9617950811989671</v>
      </c>
      <c r="L19">
        <v>-3.8690029729929083E-2</v>
      </c>
    </row>
    <row r="20" spans="1:12" x14ac:dyDescent="0.25">
      <c r="A20" s="1">
        <v>18</v>
      </c>
      <c r="B20">
        <v>2.791146039962769</v>
      </c>
      <c r="C20">
        <v>209.78</v>
      </c>
      <c r="D20">
        <v>89.49</v>
      </c>
      <c r="E20">
        <v>112.3801350519596</v>
      </c>
      <c r="F20">
        <v>198.25848855953561</v>
      </c>
      <c r="G20">
        <v>98.26513877128977</v>
      </c>
      <c r="H20">
        <v>11.521511440464369</v>
      </c>
      <c r="I20">
        <v>-8.7751387712897753</v>
      </c>
      <c r="J20">
        <v>1.961403370492584</v>
      </c>
      <c r="K20">
        <v>1.976804874932778</v>
      </c>
      <c r="L20">
        <v>-1.5401504440194501E-2</v>
      </c>
    </row>
    <row r="21" spans="1:12" x14ac:dyDescent="0.25">
      <c r="A21" s="1">
        <v>19</v>
      </c>
      <c r="B21">
        <v>2.9036674499511719</v>
      </c>
      <c r="C21">
        <v>209.29</v>
      </c>
      <c r="D21">
        <v>89.49</v>
      </c>
      <c r="E21">
        <v>112.3801350519596</v>
      </c>
      <c r="F21">
        <v>198.11625227861791</v>
      </c>
      <c r="G21">
        <v>98.58910911035538</v>
      </c>
      <c r="H21">
        <v>11.17374772138211</v>
      </c>
      <c r="I21">
        <v>-9.0991091103553856</v>
      </c>
      <c r="J21">
        <v>1.961403370492584</v>
      </c>
      <c r="K21">
        <v>1.9921676447380869</v>
      </c>
      <c r="L21">
        <v>-3.0764274245503209E-2</v>
      </c>
    </row>
    <row r="22" spans="1:12" x14ac:dyDescent="0.25">
      <c r="A22" s="1">
        <v>20</v>
      </c>
      <c r="B22">
        <v>3.0598809719085689</v>
      </c>
      <c r="C22">
        <v>209.05</v>
      </c>
      <c r="D22">
        <v>89.98</v>
      </c>
      <c r="E22">
        <v>113.8059435184577</v>
      </c>
      <c r="F22">
        <v>197.9097395661021</v>
      </c>
      <c r="G22">
        <v>99.037065658701607</v>
      </c>
      <c r="H22">
        <v>11.140260433897881</v>
      </c>
      <c r="I22">
        <v>-9.0570656587016032</v>
      </c>
      <c r="J22">
        <v>1.9862884227357871</v>
      </c>
      <c r="K22">
        <v>2.0133177028597982</v>
      </c>
      <c r="L22">
        <v>-2.7029280124010398E-2</v>
      </c>
    </row>
    <row r="23" spans="1:12" x14ac:dyDescent="0.25">
      <c r="A23" s="1">
        <v>21</v>
      </c>
      <c r="B23">
        <v>3.1665713787078862</v>
      </c>
      <c r="C23">
        <v>208.8</v>
      </c>
      <c r="D23">
        <v>90.47</v>
      </c>
      <c r="E23">
        <v>114.4439547804165</v>
      </c>
      <c r="F23">
        <v>197.76267492716369</v>
      </c>
      <c r="G23">
        <v>99.341749373971695</v>
      </c>
      <c r="H23">
        <v>11.037325072836319</v>
      </c>
      <c r="I23">
        <v>-8.8717493739716957</v>
      </c>
      <c r="J23">
        <v>1.9974238199217731</v>
      </c>
      <c r="K23">
        <v>2.0276412099879479</v>
      </c>
      <c r="L23">
        <v>-3.0217390066174851E-2</v>
      </c>
    </row>
    <row r="24" spans="1:12" x14ac:dyDescent="0.25">
      <c r="A24" s="1">
        <v>22</v>
      </c>
      <c r="B24">
        <v>3.2755622863769531</v>
      </c>
      <c r="C24">
        <v>209.05</v>
      </c>
      <c r="D24">
        <v>90.95</v>
      </c>
      <c r="E24">
        <v>117.58202920779721</v>
      </c>
      <c r="F24">
        <v>197.60741322155161</v>
      </c>
      <c r="G24">
        <v>99.651904557430825</v>
      </c>
      <c r="H24">
        <v>11.442586778448369</v>
      </c>
      <c r="I24">
        <v>-8.7019045574308223</v>
      </c>
      <c r="J24">
        <v>2.0521935508522011</v>
      </c>
      <c r="K24">
        <v>2.0421698162546669</v>
      </c>
      <c r="L24">
        <v>1.002373459753381E-2</v>
      </c>
    </row>
    <row r="25" spans="1:12" x14ac:dyDescent="0.25">
      <c r="A25" s="1">
        <v>23</v>
      </c>
      <c r="B25">
        <v>3.4015522003173828</v>
      </c>
      <c r="C25">
        <v>208.8</v>
      </c>
      <c r="D25">
        <v>91.93</v>
      </c>
      <c r="E25">
        <v>117.9794743884801</v>
      </c>
      <c r="F25">
        <v>197.42163006325299</v>
      </c>
      <c r="G25">
        <v>100.0090026759581</v>
      </c>
      <c r="H25">
        <v>11.37836993674699</v>
      </c>
      <c r="I25">
        <v>-8.0790026759580797</v>
      </c>
      <c r="J25">
        <v>2.0591302778513021</v>
      </c>
      <c r="K25">
        <v>2.0588317617961631</v>
      </c>
      <c r="L25">
        <v>2.9851605513897539E-4</v>
      </c>
    </row>
    <row r="26" spans="1:12" x14ac:dyDescent="0.25">
      <c r="A26" s="1">
        <v>24</v>
      </c>
      <c r="B26">
        <v>3.5274746417999272</v>
      </c>
      <c r="C26">
        <v>208.56</v>
      </c>
      <c r="D26">
        <v>91.93</v>
      </c>
      <c r="E26">
        <v>118.2497354949743</v>
      </c>
      <c r="F26">
        <v>197.22921811112471</v>
      </c>
      <c r="G26">
        <v>100.3643220869171</v>
      </c>
      <c r="H26">
        <v>11.33078188887526</v>
      </c>
      <c r="I26">
        <v>-8.4343220869170779</v>
      </c>
      <c r="J26">
        <v>2.0638472239997081</v>
      </c>
      <c r="K26">
        <v>2.075340646262458</v>
      </c>
      <c r="L26">
        <v>-1.149342226274941E-2</v>
      </c>
    </row>
    <row r="27" spans="1:12" x14ac:dyDescent="0.25">
      <c r="A27" s="1">
        <v>25</v>
      </c>
      <c r="B27">
        <v>3.7162947654724121</v>
      </c>
      <c r="C27">
        <v>207.58</v>
      </c>
      <c r="D27">
        <v>92.91</v>
      </c>
      <c r="E27">
        <v>118.673146489435</v>
      </c>
      <c r="F27">
        <v>196.9281588910996</v>
      </c>
      <c r="G27">
        <v>100.8940247027177</v>
      </c>
      <c r="H27">
        <v>10.65184110890041</v>
      </c>
      <c r="I27">
        <v>-7.9840247027177327</v>
      </c>
      <c r="J27">
        <v>2.0712371399421912</v>
      </c>
      <c r="K27">
        <v>2.0998216225169992</v>
      </c>
      <c r="L27">
        <v>-2.858448257480806E-2</v>
      </c>
    </row>
    <row r="28" spans="1:12" x14ac:dyDescent="0.25">
      <c r="A28" s="1">
        <v>26</v>
      </c>
      <c r="B28">
        <v>3.856336116790771</v>
      </c>
      <c r="C28">
        <v>207.58</v>
      </c>
      <c r="D28">
        <v>93.89</v>
      </c>
      <c r="E28">
        <v>121.5042667192042</v>
      </c>
      <c r="F28">
        <v>196.69521295981519</v>
      </c>
      <c r="G28">
        <v>101.2843887489784</v>
      </c>
      <c r="H28">
        <v>10.88478704018479</v>
      </c>
      <c r="I28">
        <v>-7.394388748978372</v>
      </c>
      <c r="J28">
        <v>2.1206495094714821</v>
      </c>
      <c r="K28">
        <v>2.117763292869888</v>
      </c>
      <c r="L28">
        <v>2.8862166015941599E-3</v>
      </c>
    </row>
    <row r="29" spans="1:12" x14ac:dyDescent="0.25">
      <c r="A29" s="1">
        <v>27</v>
      </c>
      <c r="B29">
        <v>3.9666059017181401</v>
      </c>
      <c r="C29">
        <v>207.58</v>
      </c>
      <c r="D29">
        <v>93.89</v>
      </c>
      <c r="E29">
        <v>122.0053832080835</v>
      </c>
      <c r="F29">
        <v>196.50603275082429</v>
      </c>
      <c r="G29">
        <v>101.5902112968468</v>
      </c>
      <c r="H29">
        <v>11.07396724917567</v>
      </c>
      <c r="I29">
        <v>-7.70021129684676</v>
      </c>
      <c r="J29">
        <v>2.129395642138459</v>
      </c>
      <c r="K29">
        <v>2.1317605801869788</v>
      </c>
      <c r="L29">
        <v>-2.364938048519782E-3</v>
      </c>
    </row>
    <row r="30" spans="1:12" x14ac:dyDescent="0.25">
      <c r="A30" s="1">
        <v>28</v>
      </c>
      <c r="B30">
        <v>4.0906550884246826</v>
      </c>
      <c r="C30">
        <v>206.85</v>
      </c>
      <c r="D30">
        <v>94.38</v>
      </c>
      <c r="E30">
        <v>121.35708522400989</v>
      </c>
      <c r="F30">
        <v>196.28718136426869</v>
      </c>
      <c r="G30">
        <v>101.9325633828701</v>
      </c>
      <c r="H30">
        <v>10.562818635731251</v>
      </c>
      <c r="I30">
        <v>-7.5525633828701331</v>
      </c>
      <c r="J30">
        <v>2.118080707782334</v>
      </c>
      <c r="K30">
        <v>2.147369027975631</v>
      </c>
      <c r="L30">
        <v>-2.9288320193296968E-2</v>
      </c>
    </row>
    <row r="31" spans="1:12" x14ac:dyDescent="0.25">
      <c r="A31" s="1">
        <v>29</v>
      </c>
      <c r="B31">
        <v>4.2345879077911377</v>
      </c>
      <c r="C31">
        <v>206.6</v>
      </c>
      <c r="D31">
        <v>94.38</v>
      </c>
      <c r="E31">
        <v>122.0053832080835</v>
      </c>
      <c r="F31">
        <v>196.02529054789369</v>
      </c>
      <c r="G31">
        <v>102.327485739164</v>
      </c>
      <c r="H31">
        <v>10.574709452106299</v>
      </c>
      <c r="I31">
        <v>-7.9474857391639944</v>
      </c>
      <c r="J31">
        <v>2.129395642138459</v>
      </c>
      <c r="K31">
        <v>2.165295341434518</v>
      </c>
      <c r="L31">
        <v>-3.5899699296058518E-2</v>
      </c>
    </row>
    <row r="32" spans="1:12" x14ac:dyDescent="0.25">
      <c r="A32" s="1">
        <v>30</v>
      </c>
      <c r="B32">
        <v>4.3996548652648926</v>
      </c>
      <c r="C32">
        <v>206.85</v>
      </c>
      <c r="D32">
        <v>94.62</v>
      </c>
      <c r="E32">
        <v>123.0558228115537</v>
      </c>
      <c r="F32">
        <v>195.7144863499195</v>
      </c>
      <c r="G32">
        <v>102.7772471606928</v>
      </c>
      <c r="H32">
        <v>11.135513650080499</v>
      </c>
      <c r="I32">
        <v>-8.1572471606927479</v>
      </c>
      <c r="J32">
        <v>2.1477292718123571</v>
      </c>
      <c r="K32">
        <v>2.1856095659564052</v>
      </c>
      <c r="L32">
        <v>-3.7880294144047699E-2</v>
      </c>
    </row>
    <row r="33" spans="1:12" x14ac:dyDescent="0.25">
      <c r="A33" s="1">
        <v>31</v>
      </c>
      <c r="B33">
        <v>4.5254724025726318</v>
      </c>
      <c r="C33">
        <v>205.62</v>
      </c>
      <c r="D33">
        <v>95.84</v>
      </c>
      <c r="E33">
        <v>124.3460974000615</v>
      </c>
      <c r="F33">
        <v>195.4701299264639</v>
      </c>
      <c r="G33">
        <v>103.11773326853771</v>
      </c>
      <c r="H33">
        <v>10.14987007353608</v>
      </c>
      <c r="I33">
        <v>-7.2777332685377303</v>
      </c>
      <c r="J33">
        <v>2.1702488116366339</v>
      </c>
      <c r="K33">
        <v>2.2009178309939359</v>
      </c>
      <c r="L33">
        <v>-3.0669019357302041E-2</v>
      </c>
    </row>
    <row r="34" spans="1:12" x14ac:dyDescent="0.25">
      <c r="A34" s="1">
        <v>32</v>
      </c>
      <c r="B34">
        <v>4.666792631149292</v>
      </c>
      <c r="C34">
        <v>205.62</v>
      </c>
      <c r="D34">
        <v>96.33</v>
      </c>
      <c r="E34">
        <v>127.80652994470449</v>
      </c>
      <c r="F34">
        <v>195.1880278626133</v>
      </c>
      <c r="G34">
        <v>103.4976939020267</v>
      </c>
      <c r="H34">
        <v>10.43197213738671</v>
      </c>
      <c r="I34">
        <v>-7.1676939020266559</v>
      </c>
      <c r="J34">
        <v>2.2306447530838192</v>
      </c>
      <c r="K34">
        <v>2.217931009350953</v>
      </c>
      <c r="L34">
        <v>1.271374373286616E-2</v>
      </c>
    </row>
    <row r="35" spans="1:12" x14ac:dyDescent="0.25">
      <c r="A35" s="1">
        <v>33</v>
      </c>
      <c r="B35">
        <v>4.7796008586883536</v>
      </c>
      <c r="C35">
        <v>205.14</v>
      </c>
      <c r="D35">
        <v>96.33</v>
      </c>
      <c r="E35">
        <v>125.3624618870691</v>
      </c>
      <c r="F35">
        <v>194.9570779919878</v>
      </c>
      <c r="G35">
        <v>103.7990646759071</v>
      </c>
      <c r="H35">
        <v>10.182922008012159</v>
      </c>
      <c r="I35">
        <v>-7.4690646759071342</v>
      </c>
      <c r="J35">
        <v>2.187987718335259</v>
      </c>
      <c r="K35">
        <v>2.2313741403869578</v>
      </c>
      <c r="L35">
        <v>-4.3386422051699292E-2</v>
      </c>
    </row>
    <row r="36" spans="1:12" x14ac:dyDescent="0.25">
      <c r="A36" s="1">
        <v>34</v>
      </c>
      <c r="B36">
        <v>4.9348671436309806</v>
      </c>
      <c r="C36">
        <v>204.4</v>
      </c>
      <c r="D36">
        <v>97.8</v>
      </c>
      <c r="E36">
        <v>126.86989764584401</v>
      </c>
      <c r="F36">
        <v>194.63089522511419</v>
      </c>
      <c r="G36">
        <v>104.2109839155183</v>
      </c>
      <c r="H36">
        <v>9.7691047748857898</v>
      </c>
      <c r="I36">
        <v>-6.4109839155182868</v>
      </c>
      <c r="J36">
        <v>2.2142974355881808</v>
      </c>
      <c r="K36">
        <v>2.2496776359619268</v>
      </c>
      <c r="L36">
        <v>-3.5380200373746451E-2</v>
      </c>
    </row>
    <row r="37" spans="1:12" x14ac:dyDescent="0.25">
      <c r="A37" s="1">
        <v>35</v>
      </c>
      <c r="B37">
        <v>5.0574986934661874</v>
      </c>
      <c r="C37">
        <v>204.16</v>
      </c>
      <c r="D37">
        <v>98.04</v>
      </c>
      <c r="E37">
        <v>128.29016319224311</v>
      </c>
      <c r="F37">
        <v>194.36651462152901</v>
      </c>
      <c r="G37">
        <v>104.5339071225102</v>
      </c>
      <c r="H37">
        <v>9.7934853784709901</v>
      </c>
      <c r="I37">
        <v>-6.4939071225101941</v>
      </c>
      <c r="J37">
        <v>2.2390857456254811</v>
      </c>
      <c r="K37">
        <v>2.2639713861286599</v>
      </c>
      <c r="L37">
        <v>-2.4885640503179211E-2</v>
      </c>
    </row>
    <row r="38" spans="1:12" x14ac:dyDescent="0.25">
      <c r="A38" s="1">
        <v>36</v>
      </c>
      <c r="B38">
        <v>5.1698875427246094</v>
      </c>
      <c r="C38">
        <v>203.67</v>
      </c>
      <c r="D38">
        <v>98.78</v>
      </c>
      <c r="E38">
        <v>127.80652994470449</v>
      </c>
      <c r="F38">
        <v>194.1190161991691</v>
      </c>
      <c r="G38">
        <v>104.8279401672675</v>
      </c>
      <c r="H38">
        <v>9.5509838008308634</v>
      </c>
      <c r="I38">
        <v>-6.0479401672674564</v>
      </c>
      <c r="J38">
        <v>2.2306447530838192</v>
      </c>
      <c r="K38">
        <v>2.2769457811281288</v>
      </c>
      <c r="L38">
        <v>-4.6301028044309689E-2</v>
      </c>
    </row>
    <row r="39" spans="1:12" x14ac:dyDescent="0.25">
      <c r="A39" s="1">
        <v>37</v>
      </c>
      <c r="B39">
        <v>5.3105907440185547</v>
      </c>
      <c r="C39">
        <v>203.42</v>
      </c>
      <c r="D39">
        <v>99.27</v>
      </c>
      <c r="E39">
        <v>128.41805534482199</v>
      </c>
      <c r="F39">
        <v>193.8022035191789</v>
      </c>
      <c r="G39">
        <v>105.1934050320997</v>
      </c>
      <c r="H39">
        <v>9.6177964808211129</v>
      </c>
      <c r="I39">
        <v>-5.9234050320996801</v>
      </c>
      <c r="J39">
        <v>2.2413178847754458</v>
      </c>
      <c r="K39">
        <v>2.2930205634224858</v>
      </c>
      <c r="L39">
        <v>-5.1702678647040479E-2</v>
      </c>
    </row>
    <row r="40" spans="1:12" x14ac:dyDescent="0.25">
      <c r="A40" s="1">
        <v>38</v>
      </c>
      <c r="B40">
        <v>5.4636313915252694</v>
      </c>
      <c r="C40">
        <v>202.45</v>
      </c>
      <c r="D40">
        <v>99.76</v>
      </c>
      <c r="E40">
        <v>127.80652994470449</v>
      </c>
      <c r="F40">
        <v>193.44889192368251</v>
      </c>
      <c r="G40">
        <v>105.58749797955581</v>
      </c>
      <c r="H40">
        <v>9.0011080763174505</v>
      </c>
      <c r="I40">
        <v>-5.8274979795558437</v>
      </c>
      <c r="J40">
        <v>2.2306447530838192</v>
      </c>
      <c r="K40">
        <v>2.310293857756831</v>
      </c>
      <c r="L40">
        <v>-7.9649104673012339E-2</v>
      </c>
    </row>
    <row r="41" spans="1:12" x14ac:dyDescent="0.25">
      <c r="A41" s="1">
        <v>39</v>
      </c>
      <c r="B41">
        <v>5.5927364826202393</v>
      </c>
      <c r="C41">
        <v>202.2</v>
      </c>
      <c r="D41">
        <v>100.73</v>
      </c>
      <c r="E41">
        <v>130.10090754621231</v>
      </c>
      <c r="F41">
        <v>193.14383219737499</v>
      </c>
      <c r="G41">
        <v>105.9171195788755</v>
      </c>
      <c r="H41">
        <v>9.0561678026249979</v>
      </c>
      <c r="I41">
        <v>-5.187119578875496</v>
      </c>
      <c r="J41">
        <v>2.27068919651414</v>
      </c>
      <c r="K41">
        <v>2.3246960335952491</v>
      </c>
      <c r="L41">
        <v>-5.400683708110865E-2</v>
      </c>
    </row>
    <row r="42" spans="1:12" x14ac:dyDescent="0.25">
      <c r="A42" s="1">
        <v>40</v>
      </c>
      <c r="B42">
        <v>5.6974151134490967</v>
      </c>
      <c r="C42">
        <v>201.71</v>
      </c>
      <c r="D42">
        <v>101.22</v>
      </c>
      <c r="E42">
        <v>131.0353452771439</v>
      </c>
      <c r="F42">
        <v>192.89181961085811</v>
      </c>
      <c r="G42">
        <v>106.1824322657242</v>
      </c>
      <c r="H42">
        <v>8.8181803891419008</v>
      </c>
      <c r="I42">
        <v>-4.9624322657241748</v>
      </c>
      <c r="J42">
        <v>2.2869982115737622</v>
      </c>
      <c r="K42">
        <v>2.3362603703974849</v>
      </c>
      <c r="L42">
        <v>-4.9262158823723201E-2</v>
      </c>
    </row>
    <row r="43" spans="1:12" x14ac:dyDescent="0.25">
      <c r="A43" s="1">
        <v>41</v>
      </c>
      <c r="B43">
        <v>5.8239185810089111</v>
      </c>
      <c r="C43">
        <v>200.98</v>
      </c>
      <c r="D43">
        <v>101.22</v>
      </c>
      <c r="E43">
        <v>131.18592516570959</v>
      </c>
      <c r="F43">
        <v>192.58172583402171</v>
      </c>
      <c r="G43">
        <v>106.5006920169553</v>
      </c>
      <c r="H43">
        <v>8.3982741659782789</v>
      </c>
      <c r="I43">
        <v>-5.2806920169552711</v>
      </c>
      <c r="J43">
        <v>2.2896263264165211</v>
      </c>
      <c r="K43">
        <v>2.3501019506967178</v>
      </c>
      <c r="L43">
        <v>-6.0475624280196698E-2</v>
      </c>
    </row>
    <row r="44" spans="1:12" x14ac:dyDescent="0.25">
      <c r="A44" s="1">
        <v>42</v>
      </c>
      <c r="B44">
        <v>5.9331483840942383</v>
      </c>
      <c r="C44">
        <v>200.49</v>
      </c>
      <c r="D44">
        <v>102.2</v>
      </c>
      <c r="E44">
        <v>132.79740183823421</v>
      </c>
      <c r="F44">
        <v>192.309134165373</v>
      </c>
      <c r="G44">
        <v>106.77337185780149</v>
      </c>
      <c r="H44">
        <v>8.180865834627042</v>
      </c>
      <c r="I44">
        <v>-4.5733718578015328</v>
      </c>
      <c r="J44">
        <v>2.3177519001711571</v>
      </c>
      <c r="K44">
        <v>2.3619366920864251</v>
      </c>
      <c r="L44">
        <v>-4.4184791915268029E-2</v>
      </c>
    </row>
    <row r="45" spans="1:12" x14ac:dyDescent="0.25">
      <c r="A45" s="1">
        <v>43</v>
      </c>
      <c r="B45">
        <v>6.0606992244720459</v>
      </c>
      <c r="C45">
        <v>199.51</v>
      </c>
      <c r="D45">
        <v>103.18</v>
      </c>
      <c r="E45">
        <v>134.44374777291929</v>
      </c>
      <c r="F45">
        <v>191.9851893048324</v>
      </c>
      <c r="G45">
        <v>107.08925292022521</v>
      </c>
      <c r="H45">
        <v>7.5248106951675879</v>
      </c>
      <c r="I45">
        <v>-3.9092529202252422</v>
      </c>
      <c r="J45">
        <v>2.346486057358236</v>
      </c>
      <c r="K45">
        <v>2.3756208281557369</v>
      </c>
      <c r="L45">
        <v>-2.9134770797501371E-2</v>
      </c>
    </row>
    <row r="46" spans="1:12" x14ac:dyDescent="0.25">
      <c r="A46" s="1">
        <v>44</v>
      </c>
      <c r="B46">
        <v>6.1889851093292236</v>
      </c>
      <c r="C46">
        <v>199.02</v>
      </c>
      <c r="D46">
        <v>103.18</v>
      </c>
      <c r="E46">
        <v>134.45434240658429</v>
      </c>
      <c r="F46">
        <v>191.65330850058231</v>
      </c>
      <c r="G46">
        <v>107.4041499005412</v>
      </c>
      <c r="H46">
        <v>7.3666914994177262</v>
      </c>
      <c r="I46">
        <v>-4.2241499005411924</v>
      </c>
      <c r="J46">
        <v>2.3466709685987319</v>
      </c>
      <c r="K46">
        <v>2.3892380094391612</v>
      </c>
      <c r="L46">
        <v>-4.2567040840428838E-2</v>
      </c>
    </row>
    <row r="47" spans="1:12" x14ac:dyDescent="0.25">
      <c r="A47" s="1">
        <v>45</v>
      </c>
      <c r="B47">
        <v>6.2944490909576416</v>
      </c>
      <c r="C47">
        <v>199.27</v>
      </c>
      <c r="D47">
        <v>103.67</v>
      </c>
      <c r="E47">
        <v>136.60600298928219</v>
      </c>
      <c r="F47">
        <v>191.37594857171001</v>
      </c>
      <c r="G47">
        <v>107.6608841543906</v>
      </c>
      <c r="H47">
        <v>7.8940514282900267</v>
      </c>
      <c r="I47">
        <v>-3.9908841543905988</v>
      </c>
      <c r="J47">
        <v>2.3842245301521912</v>
      </c>
      <c r="K47">
        <v>2.4003244208413062</v>
      </c>
      <c r="L47">
        <v>-1.6099890689114989E-2</v>
      </c>
    </row>
    <row r="48" spans="1:12" x14ac:dyDescent="0.25">
      <c r="A48" s="1">
        <v>46</v>
      </c>
      <c r="B48">
        <v>6.4208137989044189</v>
      </c>
      <c r="C48">
        <v>198.53</v>
      </c>
      <c r="D48">
        <v>104.16</v>
      </c>
      <c r="E48">
        <v>137.72631099390631</v>
      </c>
      <c r="F48">
        <v>191.03829638616261</v>
      </c>
      <c r="G48">
        <v>107.96590837711</v>
      </c>
      <c r="H48">
        <v>7.4917036138374158</v>
      </c>
      <c r="I48">
        <v>-3.8059083771100011</v>
      </c>
      <c r="J48">
        <v>2.4037775934693282</v>
      </c>
      <c r="K48">
        <v>2.4134807645845759</v>
      </c>
      <c r="L48">
        <v>-9.7031711152477662E-3</v>
      </c>
    </row>
    <row r="49" spans="1:12" x14ac:dyDescent="0.25">
      <c r="A49" s="1">
        <v>47</v>
      </c>
      <c r="B49">
        <v>6.5459985733032227</v>
      </c>
      <c r="C49">
        <v>198.04</v>
      </c>
      <c r="D49">
        <v>104.65</v>
      </c>
      <c r="E49">
        <v>138.88790956083309</v>
      </c>
      <c r="F49">
        <v>190.69812268453731</v>
      </c>
      <c r="G49">
        <v>108.2652558676572</v>
      </c>
      <c r="H49">
        <v>7.3418773154626544</v>
      </c>
      <c r="I49">
        <v>-3.6152558676572402</v>
      </c>
      <c r="J49">
        <v>2.4240513130486492</v>
      </c>
      <c r="K49">
        <v>2.4263792578782839</v>
      </c>
      <c r="L49">
        <v>-2.327944829635165E-3</v>
      </c>
    </row>
    <row r="50" spans="1:12" x14ac:dyDescent="0.25">
      <c r="A50" s="1">
        <v>48</v>
      </c>
      <c r="B50">
        <v>6.7175929546356201</v>
      </c>
      <c r="C50">
        <v>197.31</v>
      </c>
      <c r="D50">
        <v>104.65</v>
      </c>
      <c r="E50">
        <v>137.72631099390631</v>
      </c>
      <c r="F50">
        <v>190.2227580021592</v>
      </c>
      <c r="G50">
        <v>108.6709199763974</v>
      </c>
      <c r="H50">
        <v>7.0872419978408061</v>
      </c>
      <c r="I50">
        <v>-4.0209199763974084</v>
      </c>
      <c r="J50">
        <v>2.4037775934693282</v>
      </c>
      <c r="K50">
        <v>2.4438446131725891</v>
      </c>
      <c r="L50">
        <v>-4.006701970326132E-2</v>
      </c>
    </row>
    <row r="51" spans="1:12" x14ac:dyDescent="0.25">
      <c r="A51" s="1">
        <v>49</v>
      </c>
      <c r="B51">
        <v>6.8285965919494629</v>
      </c>
      <c r="C51">
        <v>197.31</v>
      </c>
      <c r="D51">
        <v>105.38</v>
      </c>
      <c r="E51">
        <v>139.99374398582339</v>
      </c>
      <c r="F51">
        <v>189.9097133641375</v>
      </c>
      <c r="G51">
        <v>108.93042128818951</v>
      </c>
      <c r="H51">
        <v>7.4002866358624999</v>
      </c>
      <c r="I51">
        <v>-3.550421288189483</v>
      </c>
      <c r="J51">
        <v>2.4433517647466281</v>
      </c>
      <c r="K51">
        <v>2.4550124940262452</v>
      </c>
      <c r="L51">
        <v>-1.1660729279616699E-2</v>
      </c>
    </row>
    <row r="52" spans="1:12" x14ac:dyDescent="0.25">
      <c r="A52" s="1">
        <v>50</v>
      </c>
      <c r="B52">
        <v>6.9547786712646484</v>
      </c>
      <c r="C52">
        <v>196.33</v>
      </c>
      <c r="D52">
        <v>105.62</v>
      </c>
      <c r="E52">
        <v>140.49232455712749</v>
      </c>
      <c r="F52">
        <v>189.5486417731407</v>
      </c>
      <c r="G52">
        <v>109.2225718204314</v>
      </c>
      <c r="H52">
        <v>6.7813582268592816</v>
      </c>
      <c r="I52">
        <v>-3.6025718204313928</v>
      </c>
      <c r="J52">
        <v>2.4520536373023578</v>
      </c>
      <c r="K52">
        <v>2.467585068882288</v>
      </c>
      <c r="L52">
        <v>-1.5531431579929309E-2</v>
      </c>
    </row>
    <row r="53" spans="1:12" x14ac:dyDescent="0.25">
      <c r="A53" s="1">
        <v>51</v>
      </c>
      <c r="B53">
        <v>7.0635716915130624</v>
      </c>
      <c r="C53">
        <v>196.09</v>
      </c>
      <c r="D53">
        <v>106.11</v>
      </c>
      <c r="E53">
        <v>141.58194465517801</v>
      </c>
      <c r="F53">
        <v>189.232911159521</v>
      </c>
      <c r="G53">
        <v>109.4720060433701</v>
      </c>
      <c r="H53">
        <v>6.8570888404790367</v>
      </c>
      <c r="I53">
        <v>-3.3620060433701009</v>
      </c>
      <c r="J53">
        <v>2.4710710956092439</v>
      </c>
      <c r="K53">
        <v>2.4783219769982412</v>
      </c>
      <c r="L53">
        <v>-7.2508813889968771E-3</v>
      </c>
    </row>
    <row r="54" spans="1:12" x14ac:dyDescent="0.25">
      <c r="A54" s="1">
        <v>52</v>
      </c>
      <c r="B54">
        <v>7.2022695541381836</v>
      </c>
      <c r="C54">
        <v>195.36</v>
      </c>
      <c r="D54">
        <v>106.11</v>
      </c>
      <c r="E54">
        <v>140.98059952476339</v>
      </c>
      <c r="F54">
        <v>188.82452264864591</v>
      </c>
      <c r="G54">
        <v>109.78665844104999</v>
      </c>
      <c r="H54">
        <v>6.5354773513541602</v>
      </c>
      <c r="I54">
        <v>-3.676658441049995</v>
      </c>
      <c r="J54">
        <v>2.4605756431426751</v>
      </c>
      <c r="K54">
        <v>2.4918740452555488</v>
      </c>
      <c r="L54">
        <v>-3.1298402112874157E-2</v>
      </c>
    </row>
    <row r="55" spans="1:12" x14ac:dyDescent="0.25">
      <c r="A55" s="1">
        <v>53</v>
      </c>
      <c r="B55">
        <v>7.3593811988830566</v>
      </c>
      <c r="C55">
        <v>195.36</v>
      </c>
      <c r="D55">
        <v>106.6</v>
      </c>
      <c r="E55">
        <v>142.52382043863861</v>
      </c>
      <c r="F55">
        <v>188.35406011621919</v>
      </c>
      <c r="G55">
        <v>110.1384835991374</v>
      </c>
      <c r="H55">
        <v>7.0059398837807692</v>
      </c>
      <c r="I55">
        <v>-3.538483599137408</v>
      </c>
      <c r="J55">
        <v>2.4875099291754328</v>
      </c>
      <c r="K55">
        <v>2.5070441937542398</v>
      </c>
      <c r="L55">
        <v>-1.9534264578807029E-2</v>
      </c>
    </row>
    <row r="56" spans="1:12" x14ac:dyDescent="0.25">
      <c r="A56" s="1">
        <v>54</v>
      </c>
      <c r="B56">
        <v>7.4684228897094727</v>
      </c>
      <c r="C56">
        <v>194.87</v>
      </c>
      <c r="D56">
        <v>107.09</v>
      </c>
      <c r="E56">
        <v>143.7461622625552</v>
      </c>
      <c r="F56">
        <v>188.022693604003</v>
      </c>
      <c r="G56">
        <v>110.3797471049203</v>
      </c>
      <c r="H56">
        <v>6.8473063959969807</v>
      </c>
      <c r="I56">
        <v>-3.2897471049202518</v>
      </c>
      <c r="J56">
        <v>2.5088438185876099</v>
      </c>
      <c r="K56">
        <v>2.5174618423050048</v>
      </c>
      <c r="L56">
        <v>-8.6180237173945073E-3</v>
      </c>
    </row>
    <row r="57" spans="1:12" x14ac:dyDescent="0.25">
      <c r="A57" s="1">
        <v>55</v>
      </c>
      <c r="B57">
        <v>7.5776505470275879</v>
      </c>
      <c r="C57">
        <v>194.38</v>
      </c>
      <c r="D57">
        <v>107.09</v>
      </c>
      <c r="E57">
        <v>142.52382043863861</v>
      </c>
      <c r="F57">
        <v>187.68682554198131</v>
      </c>
      <c r="G57">
        <v>110.6189927115547</v>
      </c>
      <c r="H57">
        <v>6.6931744580186887</v>
      </c>
      <c r="I57">
        <v>-3.5289927115547068</v>
      </c>
      <c r="J57">
        <v>2.4875099291754328</v>
      </c>
      <c r="K57">
        <v>2.527807635952914</v>
      </c>
      <c r="L57">
        <v>-4.0297706777481228E-2</v>
      </c>
    </row>
    <row r="58" spans="1:12" x14ac:dyDescent="0.25">
      <c r="A58" s="1">
        <v>56</v>
      </c>
      <c r="B58">
        <v>7.6883916854858398</v>
      </c>
      <c r="C58">
        <v>193.89</v>
      </c>
      <c r="D58">
        <v>107.58</v>
      </c>
      <c r="E58">
        <v>144.55428967240181</v>
      </c>
      <c r="F58">
        <v>187.34232266326941</v>
      </c>
      <c r="G58">
        <v>110.85904189495631</v>
      </c>
      <c r="H58">
        <v>6.5476773367306009</v>
      </c>
      <c r="I58">
        <v>-3.279041894956308</v>
      </c>
      <c r="J58">
        <v>2.5229483026650459</v>
      </c>
      <c r="K58">
        <v>2.5382066492388091</v>
      </c>
      <c r="L58">
        <v>-1.525834657376279E-2</v>
      </c>
    </row>
    <row r="59" spans="1:12" x14ac:dyDescent="0.25">
      <c r="A59" s="1">
        <v>57</v>
      </c>
      <c r="B59">
        <v>7.7964270114898682</v>
      </c>
      <c r="C59">
        <v>193.4</v>
      </c>
      <c r="D59">
        <v>108.07</v>
      </c>
      <c r="E59">
        <v>146.3099324740202</v>
      </c>
      <c r="F59">
        <v>187.00241481005889</v>
      </c>
      <c r="G59">
        <v>111.09076097172959</v>
      </c>
      <c r="H59">
        <v>6.3975851899411111</v>
      </c>
      <c r="I59">
        <v>-3.0207609717296151</v>
      </c>
      <c r="J59">
        <v>2.5535900500422262</v>
      </c>
      <c r="K59">
        <v>2.548265520485109</v>
      </c>
      <c r="L59">
        <v>5.3245295571171516E-3</v>
      </c>
    </row>
    <row r="60" spans="1:12" x14ac:dyDescent="0.25">
      <c r="A60" s="1">
        <v>58</v>
      </c>
      <c r="B60">
        <v>7.968449592590332</v>
      </c>
      <c r="C60">
        <v>192.67</v>
      </c>
      <c r="D60">
        <v>108.07</v>
      </c>
      <c r="E60">
        <v>145.88552705465881</v>
      </c>
      <c r="F60">
        <v>186.45349365560699</v>
      </c>
      <c r="G60">
        <v>111.4546315834309</v>
      </c>
      <c r="H60">
        <v>6.2165063443929398</v>
      </c>
      <c r="I60">
        <v>-3.3846315834308882</v>
      </c>
      <c r="J60">
        <v>2.5461827781110609</v>
      </c>
      <c r="K60">
        <v>2.5641100772130918</v>
      </c>
      <c r="L60">
        <v>-1.7927299102031391E-2</v>
      </c>
    </row>
    <row r="61" spans="1:12" x14ac:dyDescent="0.25">
      <c r="A61" s="1">
        <v>59</v>
      </c>
      <c r="B61">
        <v>8.0954549312591553</v>
      </c>
      <c r="C61">
        <v>192.18</v>
      </c>
      <c r="D61">
        <v>108.56</v>
      </c>
      <c r="E61">
        <v>146.3099324740202</v>
      </c>
      <c r="F61">
        <v>186.04223998503011</v>
      </c>
      <c r="G61">
        <v>111.719211533794</v>
      </c>
      <c r="H61">
        <v>6.1377600149699276</v>
      </c>
      <c r="I61">
        <v>-3.159211533793965</v>
      </c>
      <c r="J61">
        <v>2.5535900500422262</v>
      </c>
      <c r="K61">
        <v>2.5756754448110328</v>
      </c>
      <c r="L61">
        <v>-2.208539476880755E-2</v>
      </c>
    </row>
    <row r="62" spans="1:12" x14ac:dyDescent="0.25">
      <c r="A62" s="1">
        <v>60</v>
      </c>
      <c r="B62">
        <v>8.2046787738800049</v>
      </c>
      <c r="C62">
        <v>191.44</v>
      </c>
      <c r="D62">
        <v>109.05</v>
      </c>
      <c r="E62">
        <v>147.1714582085875</v>
      </c>
      <c r="F62">
        <v>185.68455707120461</v>
      </c>
      <c r="G62">
        <v>111.9439483669339</v>
      </c>
      <c r="H62">
        <v>5.7554429287953894</v>
      </c>
      <c r="I62">
        <v>-2.8939483669338979</v>
      </c>
      <c r="J62">
        <v>2.5686265107010868</v>
      </c>
      <c r="K62">
        <v>2.5855333170371839</v>
      </c>
      <c r="L62">
        <v>-1.6906806336097091E-2</v>
      </c>
    </row>
    <row r="63" spans="1:12" x14ac:dyDescent="0.25">
      <c r="A63" s="1">
        <v>61</v>
      </c>
      <c r="B63">
        <v>8.3287615776062012</v>
      </c>
      <c r="C63">
        <v>191.2</v>
      </c>
      <c r="D63">
        <v>109.05</v>
      </c>
      <c r="E63">
        <v>147.58769338164879</v>
      </c>
      <c r="F63">
        <v>185.2737754059994</v>
      </c>
      <c r="G63">
        <v>112.1960809620588</v>
      </c>
      <c r="H63">
        <v>5.9262245940006153</v>
      </c>
      <c r="I63">
        <v>-3.1460809620588179</v>
      </c>
      <c r="J63">
        <v>2.575891184933615</v>
      </c>
      <c r="K63">
        <v>2.596635131804339</v>
      </c>
      <c r="L63">
        <v>-2.0743946870723121E-2</v>
      </c>
    </row>
    <row r="64" spans="1:12" x14ac:dyDescent="0.25">
      <c r="A64" s="1">
        <v>62</v>
      </c>
      <c r="B64">
        <v>8.4868626594543457</v>
      </c>
      <c r="C64">
        <v>190.71</v>
      </c>
      <c r="D64">
        <v>109.29</v>
      </c>
      <c r="E64">
        <v>148.90268711422061</v>
      </c>
      <c r="F64">
        <v>184.74363014250801</v>
      </c>
      <c r="G64">
        <v>112.5123814421772</v>
      </c>
      <c r="H64">
        <v>5.9663698574920554</v>
      </c>
      <c r="I64">
        <v>-3.2223814421772232</v>
      </c>
      <c r="J64">
        <v>2.598842155210082</v>
      </c>
      <c r="K64">
        <v>2.6106340961654819</v>
      </c>
      <c r="L64">
        <v>-1.1791940955399481E-2</v>
      </c>
    </row>
    <row r="65" spans="1:12" x14ac:dyDescent="0.25">
      <c r="A65" s="1">
        <v>63</v>
      </c>
      <c r="B65">
        <v>8.613938570022583</v>
      </c>
      <c r="C65">
        <v>190.22</v>
      </c>
      <c r="D65">
        <v>110.02</v>
      </c>
      <c r="E65">
        <v>150.2551187030578</v>
      </c>
      <c r="F65">
        <v>184.3121229749012</v>
      </c>
      <c r="G65">
        <v>112.7625369285614</v>
      </c>
      <c r="H65">
        <v>5.9078770250988271</v>
      </c>
      <c r="I65">
        <v>-2.742536928561393</v>
      </c>
      <c r="J65">
        <v>2.6224465393432701</v>
      </c>
      <c r="K65">
        <v>2.6217696655660951</v>
      </c>
      <c r="L65">
        <v>6.7687377717495778E-4</v>
      </c>
    </row>
    <row r="66" spans="1:12" x14ac:dyDescent="0.25">
      <c r="A66" s="1">
        <v>64</v>
      </c>
      <c r="B66">
        <v>8.7226598262786865</v>
      </c>
      <c r="C66">
        <v>189.73</v>
      </c>
      <c r="D66">
        <v>110.02</v>
      </c>
      <c r="E66">
        <v>150.2551187030578</v>
      </c>
      <c r="F66">
        <v>183.93918217136741</v>
      </c>
      <c r="G66">
        <v>112.973644177162</v>
      </c>
      <c r="H66">
        <v>5.790817828632612</v>
      </c>
      <c r="I66">
        <v>-2.953644177162019</v>
      </c>
      <c r="J66">
        <v>2.6224465393432701</v>
      </c>
      <c r="K66">
        <v>2.6312164063156862</v>
      </c>
      <c r="L66">
        <v>-8.769866972415663E-3</v>
      </c>
    </row>
    <row r="67" spans="1:12" x14ac:dyDescent="0.25">
      <c r="A67" s="1">
        <v>65</v>
      </c>
      <c r="B67">
        <v>8.8678336143493652</v>
      </c>
      <c r="C67">
        <v>189.24</v>
      </c>
      <c r="D67">
        <v>110.02</v>
      </c>
      <c r="E67">
        <v>149.68878677331841</v>
      </c>
      <c r="F67">
        <v>183.43587462627309</v>
      </c>
      <c r="G67">
        <v>113.251294198043</v>
      </c>
      <c r="H67">
        <v>5.8041253737269471</v>
      </c>
      <c r="I67">
        <v>-3.2312941980429599</v>
      </c>
      <c r="J67">
        <v>2.6125621825101448</v>
      </c>
      <c r="K67">
        <v>2.643717413466272</v>
      </c>
      <c r="L67">
        <v>-3.1155230956127159E-2</v>
      </c>
    </row>
    <row r="68" spans="1:12" x14ac:dyDescent="0.25">
      <c r="A68" s="1">
        <v>66</v>
      </c>
      <c r="B68">
        <v>9.0234842300415039</v>
      </c>
      <c r="C68">
        <v>188.51</v>
      </c>
      <c r="D68">
        <v>111</v>
      </c>
      <c r="E68">
        <v>152.38697217691549</v>
      </c>
      <c r="F68">
        <v>182.8895902809669</v>
      </c>
      <c r="G68">
        <v>113.5435365412892</v>
      </c>
      <c r="H68">
        <v>5.6204097190331197</v>
      </c>
      <c r="I68">
        <v>-2.5435365412892281</v>
      </c>
      <c r="J68">
        <v>2.6596544016321668</v>
      </c>
      <c r="K68">
        <v>2.6569804118377611</v>
      </c>
      <c r="L68">
        <v>2.6739897944056961E-3</v>
      </c>
    </row>
    <row r="69" spans="1:12" x14ac:dyDescent="0.25">
      <c r="A69" s="1">
        <v>67</v>
      </c>
      <c r="B69">
        <v>9.2120342254638672</v>
      </c>
      <c r="C69">
        <v>188.02</v>
      </c>
      <c r="D69">
        <v>111</v>
      </c>
      <c r="E69">
        <v>152.74467162505701</v>
      </c>
      <c r="F69">
        <v>182.21880229692161</v>
      </c>
      <c r="G69">
        <v>113.8899030417185</v>
      </c>
      <c r="H69">
        <v>5.8011977030784578</v>
      </c>
      <c r="I69">
        <v>-2.8899030417184828</v>
      </c>
      <c r="J69">
        <v>2.6658974347348008</v>
      </c>
      <c r="K69">
        <v>2.672858199899331</v>
      </c>
      <c r="L69">
        <v>-6.96076516452937E-3</v>
      </c>
    </row>
    <row r="70" spans="1:12" x14ac:dyDescent="0.25">
      <c r="A70" s="1">
        <v>68</v>
      </c>
      <c r="B70">
        <v>9.3372159004211426</v>
      </c>
      <c r="C70">
        <v>187.53</v>
      </c>
      <c r="D70">
        <v>111</v>
      </c>
      <c r="E70">
        <v>152.38697217691549</v>
      </c>
      <c r="F70">
        <v>181.76809467436749</v>
      </c>
      <c r="G70">
        <v>114.1151783231511</v>
      </c>
      <c r="H70">
        <v>5.7619053256324548</v>
      </c>
      <c r="I70">
        <v>-3.1151783231510848</v>
      </c>
      <c r="J70">
        <v>2.6596544016321668</v>
      </c>
      <c r="K70">
        <v>2.6832889299446889</v>
      </c>
      <c r="L70">
        <v>-2.3634528312522551E-2</v>
      </c>
    </row>
    <row r="71" spans="1:12" x14ac:dyDescent="0.25">
      <c r="A71" s="1">
        <v>69</v>
      </c>
      <c r="B71">
        <v>9.459442138671875</v>
      </c>
      <c r="C71">
        <v>187.29</v>
      </c>
      <c r="D71">
        <v>111</v>
      </c>
      <c r="E71">
        <v>153.09390654406309</v>
      </c>
      <c r="F71">
        <v>181.3239801011544</v>
      </c>
      <c r="G71">
        <v>114.3314891687845</v>
      </c>
      <c r="H71">
        <v>5.9660198988455591</v>
      </c>
      <c r="I71">
        <v>-3.3314891687845152</v>
      </c>
      <c r="J71">
        <v>2.671992733934395</v>
      </c>
      <c r="K71">
        <v>2.6933904156970772</v>
      </c>
      <c r="L71">
        <v>-2.1397681762681309E-2</v>
      </c>
    </row>
    <row r="72" spans="1:12" x14ac:dyDescent="0.25">
      <c r="A72" s="1">
        <v>70</v>
      </c>
      <c r="B72">
        <v>9.5655772686004639</v>
      </c>
      <c r="C72">
        <v>186.8</v>
      </c>
      <c r="D72">
        <v>111.25</v>
      </c>
      <c r="E72">
        <v>153.77803322244549</v>
      </c>
      <c r="F72">
        <v>180.93514086873699</v>
      </c>
      <c r="G72">
        <v>114.5163751908236</v>
      </c>
      <c r="H72">
        <v>5.8648591312630174</v>
      </c>
      <c r="I72">
        <v>-3.2663751908235952</v>
      </c>
      <c r="J72">
        <v>2.6839329969729002</v>
      </c>
      <c r="K72">
        <v>2.7020970384491658</v>
      </c>
      <c r="L72">
        <v>-1.8164041476265599E-2</v>
      </c>
    </row>
    <row r="73" spans="1:12" x14ac:dyDescent="0.25">
      <c r="A73" s="1">
        <v>71</v>
      </c>
      <c r="B73">
        <v>9.6758043766021729</v>
      </c>
      <c r="C73">
        <v>186.31</v>
      </c>
      <c r="D73">
        <v>111.98</v>
      </c>
      <c r="E73">
        <v>155.5560452195835</v>
      </c>
      <c r="F73">
        <v>180.52821816090409</v>
      </c>
      <c r="G73">
        <v>114.70546567983411</v>
      </c>
      <c r="H73">
        <v>5.7817818390959417</v>
      </c>
      <c r="I73">
        <v>-2.7254656798341022</v>
      </c>
      <c r="J73">
        <v>2.714965160462917</v>
      </c>
      <c r="K73">
        <v>2.7110767947818379</v>
      </c>
      <c r="L73">
        <v>3.8883656810786431E-3</v>
      </c>
    </row>
    <row r="74" spans="1:12" x14ac:dyDescent="0.25">
      <c r="A74" s="1">
        <v>72</v>
      </c>
      <c r="B74">
        <v>9.7829179763793945</v>
      </c>
      <c r="C74">
        <v>186.06</v>
      </c>
      <c r="D74">
        <v>111.98</v>
      </c>
      <c r="E74">
        <v>155.5560452195835</v>
      </c>
      <c r="F74">
        <v>180.12981759333479</v>
      </c>
      <c r="G74">
        <v>114.8863395614338</v>
      </c>
      <c r="H74">
        <v>5.9301824066652102</v>
      </c>
      <c r="I74">
        <v>-2.906339561433839</v>
      </c>
      <c r="J74">
        <v>2.714965160462917</v>
      </c>
      <c r="K74">
        <v>2.7197431627623132</v>
      </c>
      <c r="L74">
        <v>-4.7780022993957338E-3</v>
      </c>
    </row>
    <row r="75" spans="1:12" x14ac:dyDescent="0.25">
      <c r="A75" s="1">
        <v>73</v>
      </c>
      <c r="B75">
        <v>9.9393846988677979</v>
      </c>
      <c r="C75">
        <v>185.09</v>
      </c>
      <c r="D75">
        <v>111.98</v>
      </c>
      <c r="E75">
        <v>157.6198649480404</v>
      </c>
      <c r="F75">
        <v>179.5426827699996</v>
      </c>
      <c r="G75">
        <v>115.14541462463809</v>
      </c>
      <c r="H75">
        <v>5.5473172300004308</v>
      </c>
      <c r="I75">
        <v>-3.1654146246380752</v>
      </c>
      <c r="J75">
        <v>2.7509856098921071</v>
      </c>
      <c r="K75">
        <v>2.7322994265468101</v>
      </c>
      <c r="L75">
        <v>1.8686183345296481E-2</v>
      </c>
    </row>
    <row r="76" spans="1:12" x14ac:dyDescent="0.25">
      <c r="A76" s="1">
        <v>74</v>
      </c>
      <c r="B76">
        <v>10.09634757041931</v>
      </c>
      <c r="C76">
        <v>184.6</v>
      </c>
      <c r="D76">
        <v>112.47</v>
      </c>
      <c r="E76">
        <v>158.62937773065681</v>
      </c>
      <c r="F76">
        <v>178.94764933668381</v>
      </c>
      <c r="G76">
        <v>115.3991258926341</v>
      </c>
      <c r="H76">
        <v>5.652350663316156</v>
      </c>
      <c r="I76">
        <v>-2.929125892634147</v>
      </c>
      <c r="J76">
        <v>2.7686049317897319</v>
      </c>
      <c r="K76">
        <v>2.7447759673467869</v>
      </c>
      <c r="L76">
        <v>2.382896444294547E-2</v>
      </c>
    </row>
    <row r="77" spans="1:12" x14ac:dyDescent="0.25">
      <c r="A77" s="1">
        <v>75</v>
      </c>
      <c r="B77">
        <v>10.270980834960939</v>
      </c>
      <c r="C77">
        <v>184.35</v>
      </c>
      <c r="D77">
        <v>112.47</v>
      </c>
      <c r="E77">
        <v>160.8209919741893</v>
      </c>
      <c r="F77">
        <v>178.2787017750417</v>
      </c>
      <c r="G77">
        <v>115.67404260829881</v>
      </c>
      <c r="H77">
        <v>6.0712982249582979</v>
      </c>
      <c r="I77">
        <v>-3.2040426082988058</v>
      </c>
      <c r="J77">
        <v>2.8068558162729791</v>
      </c>
      <c r="K77">
        <v>2.7585211604370392</v>
      </c>
      <c r="L77">
        <v>4.8334655835939433E-2</v>
      </c>
    </row>
    <row r="78" spans="1:12" x14ac:dyDescent="0.25">
      <c r="A78" s="1">
        <v>76</v>
      </c>
      <c r="B78">
        <v>10.39344191551208</v>
      </c>
      <c r="C78">
        <v>184.11</v>
      </c>
      <c r="D78">
        <v>112.47</v>
      </c>
      <c r="E78">
        <v>160.55996517182379</v>
      </c>
      <c r="F78">
        <v>177.80535741403739</v>
      </c>
      <c r="G78">
        <v>115.86216174876169</v>
      </c>
      <c r="H78">
        <v>6.3046425859626254</v>
      </c>
      <c r="I78">
        <v>-3.392161748761751</v>
      </c>
      <c r="J78">
        <v>2.8023000391357491</v>
      </c>
      <c r="K78">
        <v>2.7680773099482519</v>
      </c>
      <c r="L78">
        <v>3.4222729187496803E-2</v>
      </c>
    </row>
    <row r="79" spans="1:12" x14ac:dyDescent="0.25">
      <c r="A79" s="1">
        <v>77</v>
      </c>
      <c r="B79">
        <v>10.519644737243651</v>
      </c>
      <c r="C79">
        <v>184.11</v>
      </c>
      <c r="D79">
        <v>112.71</v>
      </c>
      <c r="E79">
        <v>162.2842072936231</v>
      </c>
      <c r="F79">
        <v>177.31397264379831</v>
      </c>
      <c r="G79">
        <v>116.051970493627</v>
      </c>
      <c r="H79">
        <v>6.7960273562017619</v>
      </c>
      <c r="I79">
        <v>-3.3419704936269738</v>
      </c>
      <c r="J79">
        <v>2.8323937412627189</v>
      </c>
      <c r="K79">
        <v>2.777856372690787</v>
      </c>
      <c r="L79">
        <v>5.4537368571932372E-2</v>
      </c>
    </row>
    <row r="80" spans="1:12" x14ac:dyDescent="0.25">
      <c r="A80" s="1">
        <v>78</v>
      </c>
      <c r="B80">
        <v>10.630873918533331</v>
      </c>
      <c r="C80">
        <v>183.86</v>
      </c>
      <c r="D80">
        <v>112.71</v>
      </c>
      <c r="E80">
        <v>161.07535558394881</v>
      </c>
      <c r="F80">
        <v>176.87794038365939</v>
      </c>
      <c r="G80">
        <v>116.2158198597636</v>
      </c>
      <c r="H80">
        <v>6.9820596163405639</v>
      </c>
      <c r="I80">
        <v>-3.5058198597635908</v>
      </c>
      <c r="J80">
        <v>2.8112952987605402</v>
      </c>
      <c r="K80">
        <v>2.786418608115012</v>
      </c>
      <c r="L80">
        <v>2.4876690645528221E-2</v>
      </c>
    </row>
    <row r="81" spans="1:12" x14ac:dyDescent="0.25">
      <c r="A81" s="1">
        <v>79</v>
      </c>
      <c r="B81">
        <v>10.804709434509279</v>
      </c>
      <c r="C81">
        <v>183.62</v>
      </c>
      <c r="D81">
        <v>112.96</v>
      </c>
      <c r="E81">
        <v>161.565051177078</v>
      </c>
      <c r="F81">
        <v>176.1910831850835</v>
      </c>
      <c r="G81">
        <v>116.4653903423813</v>
      </c>
      <c r="H81">
        <v>7.428916814916505</v>
      </c>
      <c r="I81">
        <v>-3.505390342381304</v>
      </c>
      <c r="J81">
        <v>2.819842099193151</v>
      </c>
      <c r="K81">
        <v>2.799697341459825</v>
      </c>
      <c r="L81">
        <v>2.0144757733326472E-2</v>
      </c>
    </row>
    <row r="82" spans="1:12" x14ac:dyDescent="0.25">
      <c r="A82" s="1">
        <v>80</v>
      </c>
      <c r="B82">
        <v>10.926894664764401</v>
      </c>
      <c r="C82">
        <v>183.38</v>
      </c>
      <c r="D82">
        <v>112.47</v>
      </c>
      <c r="E82">
        <v>160.55996517182379</v>
      </c>
      <c r="F82">
        <v>175.7044614690181</v>
      </c>
      <c r="G82">
        <v>116.6360263576144</v>
      </c>
      <c r="H82">
        <v>7.6755385309818678</v>
      </c>
      <c r="I82">
        <v>-4.1660263576144274</v>
      </c>
      <c r="J82">
        <v>2.8023000391357491</v>
      </c>
      <c r="K82">
        <v>2.808957986378315</v>
      </c>
      <c r="L82">
        <v>-6.6579472425667419E-3</v>
      </c>
    </row>
    <row r="83" spans="1:12" x14ac:dyDescent="0.25">
      <c r="A83" s="1">
        <v>81</v>
      </c>
      <c r="B83">
        <v>11.0533766746521</v>
      </c>
      <c r="C83">
        <v>183.13</v>
      </c>
      <c r="D83">
        <v>112.96</v>
      </c>
      <c r="E83">
        <v>162.5528115767178</v>
      </c>
      <c r="F83">
        <v>175.19747212389859</v>
      </c>
      <c r="G83">
        <v>116.8084739488953</v>
      </c>
      <c r="H83">
        <v>7.9325278761014033</v>
      </c>
      <c r="I83">
        <v>-3.8484739488952608</v>
      </c>
      <c r="J83">
        <v>2.8370817703876812</v>
      </c>
      <c r="K83">
        <v>2.8184831955361509</v>
      </c>
      <c r="L83">
        <v>1.8598574851529829E-2</v>
      </c>
    </row>
    <row r="84" spans="1:12" x14ac:dyDescent="0.25">
      <c r="A84" s="1">
        <v>82</v>
      </c>
      <c r="B84">
        <v>11.162834644317631</v>
      </c>
      <c r="C84">
        <v>182.89</v>
      </c>
      <c r="D84">
        <v>112.96</v>
      </c>
      <c r="E84">
        <v>162.5528115767178</v>
      </c>
      <c r="F84">
        <v>174.75611082165759</v>
      </c>
      <c r="G84">
        <v>116.9542500066925</v>
      </c>
      <c r="H84">
        <v>8.1338891783423719</v>
      </c>
      <c r="I84">
        <v>-3.994250006692468</v>
      </c>
      <c r="J84">
        <v>2.8370817703876812</v>
      </c>
      <c r="K84">
        <v>2.8266776323791909</v>
      </c>
      <c r="L84">
        <v>1.040413800848938E-2</v>
      </c>
    </row>
    <row r="85" spans="1:12" x14ac:dyDescent="0.25">
      <c r="A85" s="1">
        <v>83</v>
      </c>
      <c r="B85">
        <v>11.291604518890381</v>
      </c>
      <c r="C85">
        <v>182.64</v>
      </c>
      <c r="D85">
        <v>112.96</v>
      </c>
      <c r="E85">
        <v>161.07535558394881</v>
      </c>
      <c r="F85">
        <v>174.23385297600899</v>
      </c>
      <c r="G85">
        <v>117.1216100775523</v>
      </c>
      <c r="H85">
        <v>8.4061470239909397</v>
      </c>
      <c r="I85">
        <v>-4.1616100775522966</v>
      </c>
      <c r="J85">
        <v>2.8112952987605402</v>
      </c>
      <c r="K85">
        <v>2.836261712031702</v>
      </c>
      <c r="L85">
        <v>-2.4966413271162221E-2</v>
      </c>
    </row>
    <row r="86" spans="1:12" x14ac:dyDescent="0.25">
      <c r="A86" s="1">
        <v>84</v>
      </c>
      <c r="B86">
        <v>11.4309675693512</v>
      </c>
      <c r="C86">
        <v>182.15</v>
      </c>
      <c r="D86">
        <v>113.45</v>
      </c>
      <c r="E86">
        <v>162.3156079734423</v>
      </c>
      <c r="F86">
        <v>173.6650410064062</v>
      </c>
      <c r="G86">
        <v>117.2976697762459</v>
      </c>
      <c r="H86">
        <v>8.484958993593807</v>
      </c>
      <c r="I86">
        <v>-3.847669776245866</v>
      </c>
      <c r="J86">
        <v>2.8329417865129281</v>
      </c>
      <c r="K86">
        <v>2.8465680360760559</v>
      </c>
      <c r="L86">
        <v>-1.3626249563127409E-2</v>
      </c>
    </row>
    <row r="87" spans="1:12" x14ac:dyDescent="0.25">
      <c r="A87" s="1">
        <v>85</v>
      </c>
      <c r="B87">
        <v>11.55721068382263</v>
      </c>
      <c r="C87">
        <v>181.66</v>
      </c>
      <c r="D87">
        <v>113.45</v>
      </c>
      <c r="E87">
        <v>162.5528115767178</v>
      </c>
      <c r="F87">
        <v>173.14664597504381</v>
      </c>
      <c r="G87">
        <v>117.4525792340694</v>
      </c>
      <c r="H87">
        <v>8.5133540249562145</v>
      </c>
      <c r="I87">
        <v>-4.0025792340693576</v>
      </c>
      <c r="J87">
        <v>2.8370817703876812</v>
      </c>
      <c r="K87">
        <v>2.8558467312553701</v>
      </c>
      <c r="L87">
        <v>-1.876496086768897E-2</v>
      </c>
    </row>
    <row r="88" spans="1:12" x14ac:dyDescent="0.25">
      <c r="A88" s="1">
        <v>86</v>
      </c>
      <c r="B88">
        <v>11.698229074478149</v>
      </c>
      <c r="C88">
        <v>180.69</v>
      </c>
      <c r="D88">
        <v>113.94</v>
      </c>
      <c r="E88">
        <v>164.0546040990771</v>
      </c>
      <c r="F88">
        <v>172.56416313182299</v>
      </c>
      <c r="G88">
        <v>117.62044471022389</v>
      </c>
      <c r="H88">
        <v>8.1258368681770321</v>
      </c>
      <c r="I88">
        <v>-3.6804447102239521</v>
      </c>
      <c r="J88">
        <v>2.8632929945846821</v>
      </c>
      <c r="K88">
        <v>2.8661492206353292</v>
      </c>
      <c r="L88">
        <v>-2.856226050647503E-3</v>
      </c>
    </row>
    <row r="89" spans="1:12" x14ac:dyDescent="0.25">
      <c r="A89" s="1">
        <v>87</v>
      </c>
      <c r="B89">
        <v>11.89792323112488</v>
      </c>
      <c r="C89">
        <v>180.44</v>
      </c>
      <c r="D89">
        <v>113.94</v>
      </c>
      <c r="E89">
        <v>165.96375653207349</v>
      </c>
      <c r="F89">
        <v>171.73336992598729</v>
      </c>
      <c r="G89">
        <v>117.8487528619231</v>
      </c>
      <c r="H89">
        <v>8.7066300740126508</v>
      </c>
      <c r="I89">
        <v>-3.9087528619231482</v>
      </c>
      <c r="J89">
        <v>2.8966139904629289</v>
      </c>
      <c r="K89">
        <v>2.880630942477505</v>
      </c>
      <c r="L89">
        <v>1.5983047985423941E-2</v>
      </c>
    </row>
    <row r="90" spans="1:12" x14ac:dyDescent="0.25">
      <c r="A90" s="1">
        <v>88</v>
      </c>
      <c r="B90">
        <v>12.07056140899658</v>
      </c>
      <c r="C90">
        <v>179.46</v>
      </c>
      <c r="D90">
        <v>113.94</v>
      </c>
      <c r="E90">
        <v>165.77403610124821</v>
      </c>
      <c r="F90">
        <v>171.00974851560139</v>
      </c>
      <c r="G90">
        <v>118.0371812853908</v>
      </c>
      <c r="H90">
        <v>8.4502514843985921</v>
      </c>
      <c r="I90">
        <v>-4.0971812853907608</v>
      </c>
      <c r="J90">
        <v>2.893302744286725</v>
      </c>
      <c r="K90">
        <v>2.8930538930466789</v>
      </c>
      <c r="L90">
        <v>2.4885124004603298E-4</v>
      </c>
    </row>
    <row r="91" spans="1:12" x14ac:dyDescent="0.25">
      <c r="A91" s="1">
        <v>89</v>
      </c>
      <c r="B91">
        <v>12.22392821311951</v>
      </c>
      <c r="C91">
        <v>178.97</v>
      </c>
      <c r="D91">
        <v>113.94</v>
      </c>
      <c r="E91">
        <v>165.96375653207349</v>
      </c>
      <c r="F91">
        <v>170.36289504735589</v>
      </c>
      <c r="G91">
        <v>118.1975684985144</v>
      </c>
      <c r="H91">
        <v>8.6071049526440504</v>
      </c>
      <c r="I91">
        <v>-4.2575684985144022</v>
      </c>
      <c r="J91">
        <v>2.8966139904629289</v>
      </c>
      <c r="K91">
        <v>2.9040187055466968</v>
      </c>
      <c r="L91">
        <v>-7.4047150837683873E-3</v>
      </c>
    </row>
    <row r="92" spans="1:12" x14ac:dyDescent="0.25">
      <c r="A92" s="1">
        <v>90</v>
      </c>
      <c r="B92">
        <v>12.36510920524597</v>
      </c>
      <c r="C92">
        <v>178.24</v>
      </c>
      <c r="D92">
        <v>113.94</v>
      </c>
      <c r="E92">
        <v>167.12499844038749</v>
      </c>
      <c r="F92">
        <v>169.76423973367011</v>
      </c>
      <c r="G92">
        <v>118.33935014613439</v>
      </c>
      <c r="H92">
        <v>8.4757602663298997</v>
      </c>
      <c r="I92">
        <v>-4.3993501461343953</v>
      </c>
      <c r="J92">
        <v>2.9168814851751499</v>
      </c>
      <c r="K92">
        <v>2.9140557282064008</v>
      </c>
      <c r="L92">
        <v>2.825756968749094E-3</v>
      </c>
    </row>
    <row r="93" spans="1:12" x14ac:dyDescent="0.25">
      <c r="A93" s="1">
        <v>91</v>
      </c>
      <c r="B93">
        <v>12.52076697349548</v>
      </c>
      <c r="C93">
        <v>177.75</v>
      </c>
      <c r="D93">
        <v>113.94</v>
      </c>
      <c r="E93">
        <v>167.30041551040259</v>
      </c>
      <c r="F93">
        <v>169.1007918512297</v>
      </c>
      <c r="G93">
        <v>118.4891220501073</v>
      </c>
      <c r="H93">
        <v>8.6492081487702706</v>
      </c>
      <c r="I93">
        <v>-4.5491220501072718</v>
      </c>
      <c r="J93">
        <v>2.9199430906111159</v>
      </c>
      <c r="K93">
        <v>2.9250620437092349</v>
      </c>
      <c r="L93">
        <v>-5.1189530981190501E-3</v>
      </c>
    </row>
    <row r="94" spans="1:12" x14ac:dyDescent="0.25">
      <c r="A94" s="1">
        <v>92</v>
      </c>
      <c r="B94">
        <v>12.66260600090027</v>
      </c>
      <c r="C94">
        <v>177.26</v>
      </c>
      <c r="D94">
        <v>113.94</v>
      </c>
      <c r="E94">
        <v>167.30041551040259</v>
      </c>
      <c r="F94">
        <v>168.49326337370309</v>
      </c>
      <c r="G94">
        <v>118.61958803591909</v>
      </c>
      <c r="H94">
        <v>8.766736626296904</v>
      </c>
      <c r="I94">
        <v>-4.6795880359191386</v>
      </c>
      <c r="J94">
        <v>2.9199430906111159</v>
      </c>
      <c r="K94">
        <v>2.9350391474350248</v>
      </c>
      <c r="L94">
        <v>-1.509605682390891E-2</v>
      </c>
    </row>
    <row r="95" spans="1:12" x14ac:dyDescent="0.25">
      <c r="A95" s="1">
        <v>93</v>
      </c>
      <c r="B95">
        <v>12.7708420753479</v>
      </c>
      <c r="C95">
        <v>176.77</v>
      </c>
      <c r="D95">
        <v>114.43</v>
      </c>
      <c r="E95">
        <v>168.0706778227617</v>
      </c>
      <c r="F95">
        <v>168.0278313033842</v>
      </c>
      <c r="G95">
        <v>118.7152736093186</v>
      </c>
      <c r="H95">
        <v>8.7421686966158347</v>
      </c>
      <c r="I95">
        <v>-4.2852736093185797</v>
      </c>
      <c r="J95">
        <v>2.9333867040658061</v>
      </c>
      <c r="K95">
        <v>2.9426206867057338</v>
      </c>
      <c r="L95">
        <v>-9.233982639928584E-3</v>
      </c>
    </row>
    <row r="96" spans="1:12" x14ac:dyDescent="0.25">
      <c r="A96" s="1">
        <v>94</v>
      </c>
      <c r="B96">
        <v>12.899274110794069</v>
      </c>
      <c r="C96">
        <v>176.28</v>
      </c>
      <c r="D96">
        <v>114.67</v>
      </c>
      <c r="E96">
        <v>169.90249561592469</v>
      </c>
      <c r="F96">
        <v>167.47357791379611</v>
      </c>
      <c r="G96">
        <v>118.8244483730851</v>
      </c>
      <c r="H96">
        <v>8.8064220862039235</v>
      </c>
      <c r="I96">
        <v>-4.1544483730851027</v>
      </c>
      <c r="J96">
        <v>2.965357955853118</v>
      </c>
      <c r="K96">
        <v>2.951582644521396</v>
      </c>
      <c r="L96">
        <v>1.377531133172161E-2</v>
      </c>
    </row>
    <row r="97" spans="1:12" x14ac:dyDescent="0.25">
      <c r="A97" s="1">
        <v>95</v>
      </c>
      <c r="B97">
        <v>13.02850389480591</v>
      </c>
      <c r="C97">
        <v>176.04</v>
      </c>
      <c r="D97">
        <v>114.67</v>
      </c>
      <c r="E97">
        <v>169.7651972365768</v>
      </c>
      <c r="F97">
        <v>166.91380532984971</v>
      </c>
      <c r="G97">
        <v>118.9295023774266</v>
      </c>
      <c r="H97">
        <v>9.1261946701502552</v>
      </c>
      <c r="I97">
        <v>-4.2595023774265854</v>
      </c>
      <c r="J97">
        <v>2.962961647075844</v>
      </c>
      <c r="K97">
        <v>2.9605644322431872</v>
      </c>
      <c r="L97">
        <v>2.3972148326567582E-3</v>
      </c>
    </row>
    <row r="98" spans="1:12" x14ac:dyDescent="0.25">
      <c r="A98" s="1">
        <v>96</v>
      </c>
      <c r="B98">
        <v>13.151689529418951</v>
      </c>
      <c r="C98">
        <v>175.55</v>
      </c>
      <c r="D98">
        <v>114.43</v>
      </c>
      <c r="E98">
        <v>170.4068657372697</v>
      </c>
      <c r="F98">
        <v>166.3783600521414</v>
      </c>
      <c r="G98">
        <v>119.025145592697</v>
      </c>
      <c r="H98">
        <v>9.1716399478586368</v>
      </c>
      <c r="I98">
        <v>-4.5951455926970084</v>
      </c>
      <c r="J98">
        <v>2.9741608751192699</v>
      </c>
      <c r="K98">
        <v>2.9690942778757812</v>
      </c>
      <c r="L98">
        <v>5.0665972434895679E-3</v>
      </c>
    </row>
    <row r="99" spans="1:12" x14ac:dyDescent="0.25">
      <c r="A99" s="1">
        <v>97</v>
      </c>
      <c r="B99">
        <v>13.25892186164856</v>
      </c>
      <c r="C99">
        <v>175.06</v>
      </c>
      <c r="D99">
        <v>114.91</v>
      </c>
      <c r="E99">
        <v>170.5376777919744</v>
      </c>
      <c r="F99">
        <v>165.91084971146941</v>
      </c>
      <c r="G99">
        <v>119.1048171543531</v>
      </c>
      <c r="H99">
        <v>9.1491502885306488</v>
      </c>
      <c r="I99">
        <v>-4.1948171543530606</v>
      </c>
      <c r="J99">
        <v>2.9764439761751662</v>
      </c>
      <c r="K99">
        <v>2.9764953357571562</v>
      </c>
      <c r="L99">
        <v>-5.1359581989984797E-5</v>
      </c>
    </row>
    <row r="100" spans="1:12" x14ac:dyDescent="0.25">
      <c r="A100" s="1">
        <v>98</v>
      </c>
      <c r="B100">
        <v>13.370134353637701</v>
      </c>
      <c r="C100">
        <v>174.82</v>
      </c>
      <c r="D100">
        <v>114.43</v>
      </c>
      <c r="E100">
        <v>170.66500153686181</v>
      </c>
      <c r="F100">
        <v>165.42466210123069</v>
      </c>
      <c r="G100">
        <v>119.1839104841095</v>
      </c>
      <c r="H100">
        <v>9.3953378987692986</v>
      </c>
      <c r="I100">
        <v>-4.753910484109511</v>
      </c>
      <c r="J100">
        <v>2.9786661947394211</v>
      </c>
      <c r="K100">
        <v>2.9841484937408391</v>
      </c>
      <c r="L100">
        <v>-5.4822990014185002E-3</v>
      </c>
    </row>
    <row r="101" spans="1:12" x14ac:dyDescent="0.25">
      <c r="A101" s="1">
        <v>99</v>
      </c>
      <c r="B101">
        <v>13.492390394210821</v>
      </c>
      <c r="C101">
        <v>174.08</v>
      </c>
      <c r="D101">
        <v>114.91</v>
      </c>
      <c r="E101">
        <v>173.06565109873051</v>
      </c>
      <c r="F101">
        <v>164.88870997805779</v>
      </c>
      <c r="G101">
        <v>119.26669259657061</v>
      </c>
      <c r="H101">
        <v>9.1912900219421942</v>
      </c>
      <c r="I101">
        <v>-4.3566925965705963</v>
      </c>
      <c r="J101">
        <v>3.0205654337805878</v>
      </c>
      <c r="K101">
        <v>2.9925363512074621</v>
      </c>
      <c r="L101">
        <v>2.80290825731262E-2</v>
      </c>
    </row>
    <row r="102" spans="1:12" x14ac:dyDescent="0.25">
      <c r="A102" s="1">
        <v>100</v>
      </c>
      <c r="B102">
        <v>13.65051054954529</v>
      </c>
      <c r="C102">
        <v>172.86</v>
      </c>
      <c r="D102">
        <v>115.16</v>
      </c>
      <c r="E102">
        <v>173.65980825409011</v>
      </c>
      <c r="F102">
        <v>164.19335464484001</v>
      </c>
      <c r="G102">
        <v>119.3672699928505</v>
      </c>
      <c r="H102">
        <v>8.66664535516</v>
      </c>
      <c r="I102">
        <v>-4.2072699928504989</v>
      </c>
      <c r="J102">
        <v>3.0309354324158981</v>
      </c>
      <c r="K102">
        <v>3.0033478473824831</v>
      </c>
      <c r="L102">
        <v>2.758758503341463E-2</v>
      </c>
    </row>
    <row r="103" spans="1:12" x14ac:dyDescent="0.25">
      <c r="A103" s="1">
        <v>101</v>
      </c>
      <c r="B103">
        <v>13.75871419906616</v>
      </c>
      <c r="C103">
        <v>172.86</v>
      </c>
      <c r="D103">
        <v>115.4</v>
      </c>
      <c r="E103">
        <v>172.30394827798341</v>
      </c>
      <c r="F103">
        <v>163.71617890222629</v>
      </c>
      <c r="G103">
        <v>119.43186651946711</v>
      </c>
      <c r="H103">
        <v>9.1438210977737526</v>
      </c>
      <c r="I103">
        <v>-4.0318665194670729</v>
      </c>
      <c r="J103">
        <v>3.0072712116368252</v>
      </c>
      <c r="K103">
        <v>3.0107237341903832</v>
      </c>
      <c r="L103">
        <v>-3.4525225535579911E-3</v>
      </c>
    </row>
    <row r="104" spans="1:12" x14ac:dyDescent="0.25">
      <c r="A104" s="1">
        <v>102</v>
      </c>
      <c r="B104">
        <v>13.902554035186769</v>
      </c>
      <c r="C104">
        <v>172.13</v>
      </c>
      <c r="D104">
        <v>115.16</v>
      </c>
      <c r="E104">
        <v>171.31364541876329</v>
      </c>
      <c r="F104">
        <v>163.08027790227271</v>
      </c>
      <c r="G104">
        <v>119.5124012278232</v>
      </c>
      <c r="H104">
        <v>9.0497220977272548</v>
      </c>
      <c r="I104">
        <v>-4.3524012278231794</v>
      </c>
      <c r="J104">
        <v>2.9899871661515198</v>
      </c>
      <c r="K104">
        <v>3.0205023760142309</v>
      </c>
      <c r="L104">
        <v>-3.0515209862710609E-2</v>
      </c>
    </row>
    <row r="105" spans="1:12" x14ac:dyDescent="0.25">
      <c r="A105" s="1">
        <v>103</v>
      </c>
      <c r="B105">
        <v>14.02529335021973</v>
      </c>
      <c r="C105">
        <v>171.64</v>
      </c>
      <c r="D105">
        <v>115.4</v>
      </c>
      <c r="E105">
        <v>175.36453657309741</v>
      </c>
      <c r="F105">
        <v>162.5363331211247</v>
      </c>
      <c r="G105">
        <v>119.5762944346195</v>
      </c>
      <c r="H105">
        <v>9.1036668788753161</v>
      </c>
      <c r="I105">
        <v>-4.1762944346195354</v>
      </c>
      <c r="J105">
        <v>3.060688554434563</v>
      </c>
      <c r="K105">
        <v>3.028824260152176</v>
      </c>
      <c r="L105">
        <v>3.1864294282387018E-2</v>
      </c>
    </row>
    <row r="106" spans="1:12" x14ac:dyDescent="0.25">
      <c r="A106" s="1">
        <v>104</v>
      </c>
      <c r="B106">
        <v>14.167070627212521</v>
      </c>
      <c r="C106">
        <v>171.39</v>
      </c>
      <c r="D106">
        <v>115.4</v>
      </c>
      <c r="E106">
        <v>175.30131948270059</v>
      </c>
      <c r="F106">
        <v>161.9066098007435</v>
      </c>
      <c r="G106">
        <v>119.6445516152839</v>
      </c>
      <c r="H106">
        <v>9.4833901992565188</v>
      </c>
      <c r="I106">
        <v>-4.2445516152839247</v>
      </c>
      <c r="J106">
        <v>3.059585208063607</v>
      </c>
      <c r="K106">
        <v>3.0384133682395378</v>
      </c>
      <c r="L106">
        <v>2.1171839824069231E-2</v>
      </c>
    </row>
    <row r="107" spans="1:12" x14ac:dyDescent="0.25">
      <c r="A107" s="1">
        <v>105</v>
      </c>
      <c r="B107">
        <v>14.29394483566284</v>
      </c>
      <c r="C107">
        <v>170.91</v>
      </c>
      <c r="D107">
        <v>115.4</v>
      </c>
      <c r="E107">
        <v>175.36453657309741</v>
      </c>
      <c r="F107">
        <v>161.34189970997809</v>
      </c>
      <c r="G107">
        <v>119.70058217213619</v>
      </c>
      <c r="H107">
        <v>9.5681002900218743</v>
      </c>
      <c r="I107">
        <v>-4.3005821721361741</v>
      </c>
      <c r="J107">
        <v>3.060688554434563</v>
      </c>
      <c r="K107">
        <v>3.046974784624763</v>
      </c>
      <c r="L107">
        <v>1.371376980979999E-2</v>
      </c>
    </row>
    <row r="108" spans="1:12" x14ac:dyDescent="0.25">
      <c r="A108" s="1">
        <v>106</v>
      </c>
      <c r="B108">
        <v>14.43346071243286</v>
      </c>
      <c r="C108">
        <v>170.17</v>
      </c>
      <c r="D108">
        <v>115.4</v>
      </c>
      <c r="E108">
        <v>176.08175113593259</v>
      </c>
      <c r="F108">
        <v>160.71974725416831</v>
      </c>
      <c r="G108">
        <v>119.7566761237312</v>
      </c>
      <c r="H108">
        <v>9.4502527458316479</v>
      </c>
      <c r="I108">
        <v>-4.3566761237312326</v>
      </c>
      <c r="J108">
        <v>3.0732063099992901</v>
      </c>
      <c r="K108">
        <v>3.0563696774846418</v>
      </c>
      <c r="L108">
        <v>1.6836632514647839E-2</v>
      </c>
    </row>
    <row r="109" spans="1:12" x14ac:dyDescent="0.25">
      <c r="A109" s="1">
        <v>107</v>
      </c>
      <c r="B109">
        <v>14.56069993972778</v>
      </c>
      <c r="C109">
        <v>169.93</v>
      </c>
      <c r="D109">
        <v>115.4</v>
      </c>
      <c r="E109">
        <v>176.08175113593259</v>
      </c>
      <c r="F109">
        <v>160.1513671048854</v>
      </c>
      <c r="G109">
        <v>119.80278448550069</v>
      </c>
      <c r="H109">
        <v>9.7786328951146402</v>
      </c>
      <c r="I109">
        <v>-4.4027844855007174</v>
      </c>
      <c r="J109">
        <v>3.0732063099992901</v>
      </c>
      <c r="K109">
        <v>3.064921679714248</v>
      </c>
      <c r="L109">
        <v>8.284630285041672E-3</v>
      </c>
    </row>
    <row r="110" spans="1:12" x14ac:dyDescent="0.25">
      <c r="A110" s="1">
        <v>108</v>
      </c>
      <c r="B110">
        <v>14.73291110992432</v>
      </c>
      <c r="C110">
        <v>169.68</v>
      </c>
      <c r="D110">
        <v>115.4</v>
      </c>
      <c r="E110">
        <v>176.13453883014819</v>
      </c>
      <c r="F110">
        <v>159.38078545437219</v>
      </c>
      <c r="G110">
        <v>119.85750394272959</v>
      </c>
      <c r="H110">
        <v>10.299214545627819</v>
      </c>
      <c r="I110">
        <v>-4.4575039427296304</v>
      </c>
      <c r="J110">
        <v>3.0741276290678878</v>
      </c>
      <c r="K110">
        <v>3.0764745859423241</v>
      </c>
      <c r="L110">
        <v>-2.3469568744354241E-3</v>
      </c>
    </row>
    <row r="111" spans="1:12" x14ac:dyDescent="0.25">
      <c r="A111" s="1">
        <v>109</v>
      </c>
      <c r="B111">
        <v>14.93899321556091</v>
      </c>
      <c r="C111">
        <v>169.44</v>
      </c>
      <c r="D111">
        <v>115.4</v>
      </c>
      <c r="E111">
        <v>176.86364163166741</v>
      </c>
      <c r="F111">
        <v>158.4569559677665</v>
      </c>
      <c r="G111">
        <v>119.9113464568357</v>
      </c>
      <c r="H111">
        <v>10.98304403223349</v>
      </c>
      <c r="I111">
        <v>-4.5113464568356534</v>
      </c>
      <c r="J111">
        <v>3.0868528735399119</v>
      </c>
      <c r="K111">
        <v>3.0902718029540321</v>
      </c>
      <c r="L111">
        <v>-3.418929414119809E-3</v>
      </c>
    </row>
    <row r="112" spans="1:12" x14ac:dyDescent="0.25">
      <c r="A112" s="1">
        <v>110</v>
      </c>
      <c r="B112">
        <v>15.09371638298035</v>
      </c>
      <c r="C112">
        <v>168.95</v>
      </c>
      <c r="D112">
        <v>115.4</v>
      </c>
      <c r="E112">
        <v>176.90594194108289</v>
      </c>
      <c r="F112">
        <v>157.76237314863121</v>
      </c>
      <c r="G112">
        <v>119.9434229067473</v>
      </c>
      <c r="H112">
        <v>11.18762685136883</v>
      </c>
      <c r="I112">
        <v>-4.543422906747324</v>
      </c>
      <c r="J112">
        <v>3.0875911532138249</v>
      </c>
      <c r="K112">
        <v>3.100614235154405</v>
      </c>
      <c r="L112">
        <v>-1.302308194058055E-2</v>
      </c>
    </row>
    <row r="113" spans="1:12" x14ac:dyDescent="0.25">
      <c r="A113" s="1">
        <v>111</v>
      </c>
      <c r="B113">
        <v>15.25109767913818</v>
      </c>
      <c r="C113">
        <v>167.73</v>
      </c>
      <c r="D113">
        <v>115.4</v>
      </c>
      <c r="E113">
        <v>178.47247455778711</v>
      </c>
      <c r="F113">
        <v>157.0551800257638</v>
      </c>
      <c r="G113">
        <v>119.9686965205118</v>
      </c>
      <c r="H113">
        <v>10.67481997423616</v>
      </c>
      <c r="I113">
        <v>-4.5686965205117636</v>
      </c>
      <c r="J113">
        <v>3.1149323052151949</v>
      </c>
      <c r="K113">
        <v>3.1111231715778969</v>
      </c>
      <c r="L113">
        <v>3.8091336372980682E-3</v>
      </c>
    </row>
    <row r="114" spans="1:12" x14ac:dyDescent="0.25">
      <c r="A114" s="1">
        <v>112</v>
      </c>
      <c r="B114">
        <v>15.392258644104</v>
      </c>
      <c r="C114">
        <v>167.24</v>
      </c>
      <c r="D114">
        <v>115.4</v>
      </c>
      <c r="E114">
        <v>179.23610153907001</v>
      </c>
      <c r="F114">
        <v>156.420434823362</v>
      </c>
      <c r="G114">
        <v>119.9850508302801</v>
      </c>
      <c r="H114">
        <v>10.81956517663798</v>
      </c>
      <c r="I114">
        <v>-4.5850508302800819</v>
      </c>
      <c r="J114">
        <v>3.1282601102956482</v>
      </c>
      <c r="K114">
        <v>3.120541793447682</v>
      </c>
      <c r="L114">
        <v>7.718316847965756E-3</v>
      </c>
    </row>
    <row r="115" spans="1:12" x14ac:dyDescent="0.25">
      <c r="A115" s="1">
        <v>113</v>
      </c>
      <c r="B115">
        <v>15.501001119613649</v>
      </c>
      <c r="C115">
        <v>166.75</v>
      </c>
      <c r="D115">
        <v>115.4</v>
      </c>
      <c r="E115">
        <v>179.23610153907001</v>
      </c>
      <c r="F115">
        <v>155.93126318234661</v>
      </c>
      <c r="G115">
        <v>119.99357522970701</v>
      </c>
      <c r="H115">
        <v>10.81873681765344</v>
      </c>
      <c r="I115">
        <v>-4.5935752297069712</v>
      </c>
      <c r="J115">
        <v>3.1282601102956482</v>
      </c>
      <c r="K115">
        <v>3.127794082542199</v>
      </c>
      <c r="L115">
        <v>4.6602775344917191E-4</v>
      </c>
    </row>
    <row r="116" spans="1:12" x14ac:dyDescent="0.25">
      <c r="A116" s="1">
        <v>114</v>
      </c>
      <c r="B116">
        <v>15.625192165374759</v>
      </c>
      <c r="C116">
        <v>166.26</v>
      </c>
      <c r="D116">
        <v>115.4</v>
      </c>
      <c r="E116">
        <v>179.2257798350719</v>
      </c>
      <c r="F116">
        <v>155.37246570857789</v>
      </c>
      <c r="G116">
        <v>119.9989723475539</v>
      </c>
      <c r="H116">
        <v>10.887534291422069</v>
      </c>
      <c r="I116">
        <v>-4.5989723475538966</v>
      </c>
      <c r="J116">
        <v>3.1280799625764648</v>
      </c>
      <c r="K116">
        <v>3.1360745100756371</v>
      </c>
      <c r="L116">
        <v>-7.9945474991722776E-3</v>
      </c>
    </row>
    <row r="117" spans="1:12" x14ac:dyDescent="0.25">
      <c r="A117" s="1">
        <v>115</v>
      </c>
      <c r="B117">
        <v>15.79743719100952</v>
      </c>
      <c r="C117">
        <v>165.53</v>
      </c>
      <c r="D117">
        <v>115.4</v>
      </c>
      <c r="E117">
        <v>180.7742201649281</v>
      </c>
      <c r="F117">
        <v>154.59737271838779</v>
      </c>
      <c r="G117">
        <v>119.998799170575</v>
      </c>
      <c r="H117">
        <v>10.932627281612181</v>
      </c>
      <c r="I117">
        <v>-4.5987991705749636</v>
      </c>
      <c r="J117">
        <v>3.155105344603121</v>
      </c>
      <c r="K117">
        <v>3.1475576702257499</v>
      </c>
      <c r="L117">
        <v>7.5476743773710284E-3</v>
      </c>
    </row>
    <row r="118" spans="1:12" x14ac:dyDescent="0.25">
      <c r="A118" s="1">
        <v>116</v>
      </c>
      <c r="B118">
        <v>15.923445224761959</v>
      </c>
      <c r="C118">
        <v>165.04</v>
      </c>
      <c r="D118">
        <v>115.4</v>
      </c>
      <c r="E118">
        <v>180</v>
      </c>
      <c r="F118">
        <v>154.0304062328016</v>
      </c>
      <c r="G118">
        <v>119.99303539843589</v>
      </c>
      <c r="H118">
        <v>11.0095937671984</v>
      </c>
      <c r="I118">
        <v>-4.593035398435859</v>
      </c>
      <c r="J118">
        <v>3.1415926535897931</v>
      </c>
      <c r="K118">
        <v>3.1559593526834631</v>
      </c>
      <c r="L118">
        <v>-1.436669909366994E-2</v>
      </c>
    </row>
    <row r="119" spans="1:12" x14ac:dyDescent="0.25">
      <c r="A119" s="1">
        <v>117</v>
      </c>
      <c r="B119">
        <v>16.0666069984436</v>
      </c>
      <c r="C119">
        <v>164.06</v>
      </c>
      <c r="D119">
        <v>115.4</v>
      </c>
      <c r="E119">
        <v>183.09405805891711</v>
      </c>
      <c r="F119">
        <v>153.38644917052301</v>
      </c>
      <c r="G119">
        <v>119.9807082691572</v>
      </c>
      <c r="H119">
        <v>10.673550829476991</v>
      </c>
      <c r="I119">
        <v>-4.5807082691571566</v>
      </c>
      <c r="J119">
        <v>3.1955941539657609</v>
      </c>
      <c r="K119">
        <v>3.165507931743436</v>
      </c>
      <c r="L119">
        <v>3.0086222222324821E-2</v>
      </c>
    </row>
    <row r="120" spans="1:12" x14ac:dyDescent="0.25">
      <c r="A120" s="1">
        <v>118</v>
      </c>
      <c r="B120">
        <v>16.190439701080319</v>
      </c>
      <c r="C120">
        <v>163.33000000000001</v>
      </c>
      <c r="D120">
        <v>115.4</v>
      </c>
      <c r="E120">
        <v>183.09405805891711</v>
      </c>
      <c r="F120">
        <v>152.82969829704899</v>
      </c>
      <c r="G120">
        <v>119.96508924671561</v>
      </c>
      <c r="H120">
        <v>10.50030170295096</v>
      </c>
      <c r="I120">
        <v>-4.565089246715587</v>
      </c>
      <c r="J120">
        <v>3.1955941539657609</v>
      </c>
      <c r="K120">
        <v>3.1737716191827121</v>
      </c>
      <c r="L120">
        <v>2.1822534783049189E-2</v>
      </c>
    </row>
    <row r="121" spans="1:12" x14ac:dyDescent="0.25">
      <c r="A121" s="1">
        <v>119</v>
      </c>
      <c r="B121">
        <v>16.331465482711788</v>
      </c>
      <c r="C121">
        <v>163.08000000000001</v>
      </c>
      <c r="D121">
        <v>115.4</v>
      </c>
      <c r="E121">
        <v>182.32153058983269</v>
      </c>
      <c r="F121">
        <v>152.19605760231829</v>
      </c>
      <c r="G121">
        <v>119.9417056370874</v>
      </c>
      <c r="H121">
        <v>10.88394239768169</v>
      </c>
      <c r="I121">
        <v>-4.5417056370874036</v>
      </c>
      <c r="J121">
        <v>3.1821110060681401</v>
      </c>
      <c r="K121">
        <v>3.183189408058404</v>
      </c>
      <c r="L121">
        <v>-1.078401990264322E-3</v>
      </c>
    </row>
    <row r="122" spans="1:12" x14ac:dyDescent="0.25">
      <c r="A122" s="1">
        <v>120</v>
      </c>
      <c r="B122">
        <v>16.455396890640259</v>
      </c>
      <c r="C122">
        <v>162.84</v>
      </c>
      <c r="D122">
        <v>115.4</v>
      </c>
      <c r="E122">
        <v>182.35329686610831</v>
      </c>
      <c r="F122">
        <v>151.63967951603851</v>
      </c>
      <c r="G122">
        <v>119.91624045189479</v>
      </c>
      <c r="H122">
        <v>11.200320483961461</v>
      </c>
      <c r="I122">
        <v>-4.5162404518947881</v>
      </c>
      <c r="J122">
        <v>3.1826654321802468</v>
      </c>
      <c r="K122">
        <v>3.1914731506547711</v>
      </c>
      <c r="L122">
        <v>-8.8077184745234405E-3</v>
      </c>
    </row>
    <row r="123" spans="1:12" x14ac:dyDescent="0.25">
      <c r="A123" s="1">
        <v>121</v>
      </c>
      <c r="B123">
        <v>16.564730405807499</v>
      </c>
      <c r="C123">
        <v>162.84</v>
      </c>
      <c r="D123">
        <v>115.4</v>
      </c>
      <c r="E123">
        <v>182.29061004263849</v>
      </c>
      <c r="F123">
        <v>151.14926297266919</v>
      </c>
      <c r="G123">
        <v>119.88995984790689</v>
      </c>
      <c r="H123">
        <v>11.69073702733075</v>
      </c>
      <c r="I123">
        <v>-4.4899598479068894</v>
      </c>
      <c r="J123">
        <v>3.181571340713083</v>
      </c>
      <c r="K123">
        <v>3.19878818193318</v>
      </c>
      <c r="L123">
        <v>-1.7216841220097031E-2</v>
      </c>
    </row>
    <row r="124" spans="1:12" x14ac:dyDescent="0.25">
      <c r="A124" s="1">
        <v>122</v>
      </c>
      <c r="B124">
        <v>16.703182220458981</v>
      </c>
      <c r="C124">
        <v>162.1</v>
      </c>
      <c r="D124">
        <v>115.4</v>
      </c>
      <c r="E124">
        <v>182.32153058983269</v>
      </c>
      <c r="F124">
        <v>150.52890399328589</v>
      </c>
      <c r="G124">
        <v>119.8515534715718</v>
      </c>
      <c r="H124">
        <v>11.5710960067141</v>
      </c>
      <c r="I124">
        <v>-4.4515534715717706</v>
      </c>
      <c r="J124">
        <v>3.1821110060681401</v>
      </c>
      <c r="K124">
        <v>3.2080624388634038</v>
      </c>
      <c r="L124">
        <v>-2.5951432795263681E-2</v>
      </c>
    </row>
    <row r="125" spans="1:12" x14ac:dyDescent="0.25">
      <c r="A125" s="1">
        <v>123</v>
      </c>
      <c r="B125">
        <v>16.87509918212891</v>
      </c>
      <c r="C125">
        <v>160.88</v>
      </c>
      <c r="D125">
        <v>115.4</v>
      </c>
      <c r="E125">
        <v>183.13635836833259</v>
      </c>
      <c r="F125">
        <v>149.75980436599119</v>
      </c>
      <c r="G125">
        <v>119.79590090910951</v>
      </c>
      <c r="H125">
        <v>11.120195634008811</v>
      </c>
      <c r="I125">
        <v>-4.395900909109514</v>
      </c>
      <c r="J125">
        <v>3.1963324336396739</v>
      </c>
      <c r="K125">
        <v>3.219598352221801</v>
      </c>
      <c r="L125">
        <v>-2.326591858212668E-2</v>
      </c>
    </row>
    <row r="126" spans="1:12" x14ac:dyDescent="0.25">
      <c r="A126" s="1">
        <v>124</v>
      </c>
      <c r="B126">
        <v>17.016977310180661</v>
      </c>
      <c r="C126">
        <v>159.66</v>
      </c>
      <c r="D126">
        <v>115.4</v>
      </c>
      <c r="E126">
        <v>183.13635836833259</v>
      </c>
      <c r="F126">
        <v>149.12624504398701</v>
      </c>
      <c r="G126">
        <v>119.74333914391001</v>
      </c>
      <c r="H126">
        <v>10.533754956013009</v>
      </c>
      <c r="I126">
        <v>-4.3433391439100149</v>
      </c>
      <c r="J126">
        <v>3.1963324336396739</v>
      </c>
      <c r="K126">
        <v>3.22913780435927</v>
      </c>
      <c r="L126">
        <v>-3.2805370719596549E-2</v>
      </c>
    </row>
    <row r="127" spans="1:12" x14ac:dyDescent="0.25">
      <c r="A127" s="1">
        <v>125</v>
      </c>
      <c r="B127">
        <v>17.12719464302063</v>
      </c>
      <c r="C127">
        <v>159.66</v>
      </c>
      <c r="D127">
        <v>114.91</v>
      </c>
      <c r="E127">
        <v>183.09405805891711</v>
      </c>
      <c r="F127">
        <v>148.634877037438</v>
      </c>
      <c r="G127">
        <v>119.69837413934729</v>
      </c>
      <c r="H127">
        <v>11.025122962561969</v>
      </c>
      <c r="I127">
        <v>-4.7883741393472974</v>
      </c>
      <c r="J127">
        <v>3.1955941539657609</v>
      </c>
      <c r="K127">
        <v>3.236561943948177</v>
      </c>
      <c r="L127">
        <v>-4.0967789982415681E-2</v>
      </c>
    </row>
    <row r="128" spans="1:12" x14ac:dyDescent="0.25">
      <c r="A128" s="1">
        <v>126</v>
      </c>
      <c r="B128">
        <v>17.234925746917721</v>
      </c>
      <c r="C128">
        <v>159.66</v>
      </c>
      <c r="D128">
        <v>114.91</v>
      </c>
      <c r="E128">
        <v>183.09405805891711</v>
      </c>
      <c r="F128">
        <v>148.15533989026949</v>
      </c>
      <c r="G128">
        <v>119.65093686346189</v>
      </c>
      <c r="H128">
        <v>11.504660109730541</v>
      </c>
      <c r="I128">
        <v>-4.7409368634619398</v>
      </c>
      <c r="J128">
        <v>3.1955941539657609</v>
      </c>
      <c r="K128">
        <v>3.2438310585129</v>
      </c>
      <c r="L128">
        <v>-4.8236904547138248E-2</v>
      </c>
    </row>
    <row r="129" spans="1:12" x14ac:dyDescent="0.25">
      <c r="A129" s="1">
        <v>127</v>
      </c>
      <c r="B129">
        <v>17.362015247344971</v>
      </c>
      <c r="C129">
        <v>159.16999999999999</v>
      </c>
      <c r="D129">
        <v>114.91</v>
      </c>
      <c r="E129">
        <v>183.86546116985181</v>
      </c>
      <c r="F129">
        <v>147.59065945186401</v>
      </c>
      <c r="G129">
        <v>119.5905515899304</v>
      </c>
      <c r="H129">
        <v>11.579340548135949</v>
      </c>
      <c r="I129">
        <v>-4.6805515899304027</v>
      </c>
      <c r="J129">
        <v>3.209057678111698</v>
      </c>
      <c r="K129">
        <v>3.252423499438597</v>
      </c>
      <c r="L129">
        <v>-4.336582132689859E-2</v>
      </c>
    </row>
    <row r="130" spans="1:12" x14ac:dyDescent="0.25">
      <c r="A130" s="1">
        <v>128</v>
      </c>
      <c r="B130">
        <v>17.471137046813961</v>
      </c>
      <c r="C130">
        <v>158.19</v>
      </c>
      <c r="D130">
        <v>114.67</v>
      </c>
      <c r="E130">
        <v>184.63546342690259</v>
      </c>
      <c r="F130">
        <v>147.1067640603197</v>
      </c>
      <c r="G130">
        <v>119.5348895481676</v>
      </c>
      <c r="H130">
        <v>11.083235939680261</v>
      </c>
      <c r="I130">
        <v>-4.8648895481676391</v>
      </c>
      <c r="J130">
        <v>3.2224967527450241</v>
      </c>
      <c r="K130">
        <v>3.2598170785962099</v>
      </c>
      <c r="L130">
        <v>-3.7320325851185832E-2</v>
      </c>
    </row>
    <row r="131" spans="1:12" x14ac:dyDescent="0.25">
      <c r="A131" s="1">
        <v>129</v>
      </c>
      <c r="B131">
        <v>17.599740505218509</v>
      </c>
      <c r="C131">
        <v>156.72</v>
      </c>
      <c r="D131">
        <v>114.43</v>
      </c>
      <c r="E131">
        <v>184.69868051729941</v>
      </c>
      <c r="F131">
        <v>146.53768914030951</v>
      </c>
      <c r="G131">
        <v>119.4647759190828</v>
      </c>
      <c r="H131">
        <v>10.182310859690549</v>
      </c>
      <c r="I131">
        <v>-5.0347759190827901</v>
      </c>
      <c r="J131">
        <v>3.2236000991159788</v>
      </c>
      <c r="K131">
        <v>3.2685509597100428</v>
      </c>
      <c r="L131">
        <v>-4.4950860594064057E-2</v>
      </c>
    </row>
    <row r="132" spans="1:12" x14ac:dyDescent="0.25">
      <c r="A132" s="1">
        <v>130</v>
      </c>
      <c r="B132">
        <v>17.755321979522709</v>
      </c>
      <c r="C132">
        <v>155.26</v>
      </c>
      <c r="D132">
        <v>114.43</v>
      </c>
      <c r="E132">
        <v>185.55297103303681</v>
      </c>
      <c r="F132">
        <v>145.85111504469879</v>
      </c>
      <c r="G132">
        <v>119.3734415497678</v>
      </c>
      <c r="H132">
        <v>9.4088849553012039</v>
      </c>
      <c r="I132">
        <v>-4.9434415497678401</v>
      </c>
      <c r="J132">
        <v>3.2385102813841562</v>
      </c>
      <c r="K132">
        <v>3.2791486310472959</v>
      </c>
      <c r="L132">
        <v>-4.0638349663140172E-2</v>
      </c>
    </row>
    <row r="133" spans="1:12" x14ac:dyDescent="0.25">
      <c r="A133" s="1">
        <v>131</v>
      </c>
      <c r="B133">
        <v>17.929404735565189</v>
      </c>
      <c r="C133">
        <v>154.28</v>
      </c>
      <c r="D133">
        <v>114.43</v>
      </c>
      <c r="E133">
        <v>187.8001878841817</v>
      </c>
      <c r="F133">
        <v>145.08552857632569</v>
      </c>
      <c r="G133">
        <v>119.2628187021547</v>
      </c>
      <c r="H133">
        <v>9.1944714236742584</v>
      </c>
      <c r="I133">
        <v>-4.8328187021547251</v>
      </c>
      <c r="J133">
        <v>3.277731614442934</v>
      </c>
      <c r="K133">
        <v>3.291051009827191</v>
      </c>
      <c r="L133">
        <v>-1.3319395384256969E-2</v>
      </c>
    </row>
    <row r="134" spans="1:12" x14ac:dyDescent="0.25">
      <c r="A134" s="1">
        <v>132</v>
      </c>
      <c r="B134">
        <v>18.033537864685059</v>
      </c>
      <c r="C134">
        <v>153.30000000000001</v>
      </c>
      <c r="D134">
        <v>114.43</v>
      </c>
      <c r="E134">
        <v>190.2348027634232</v>
      </c>
      <c r="F134">
        <v>144.62899004868481</v>
      </c>
      <c r="G134">
        <v>119.1924050441566</v>
      </c>
      <c r="H134">
        <v>8.6710099513152556</v>
      </c>
      <c r="I134">
        <v>-4.7624050441565657</v>
      </c>
      <c r="J134">
        <v>3.3202236601037418</v>
      </c>
      <c r="K134">
        <v>3.2981948863149708</v>
      </c>
      <c r="L134">
        <v>2.2028773788771439E-2</v>
      </c>
    </row>
    <row r="135" spans="1:12" x14ac:dyDescent="0.25">
      <c r="A135" s="1">
        <v>133</v>
      </c>
      <c r="B135">
        <v>18.153744459152222</v>
      </c>
      <c r="C135">
        <v>153.06</v>
      </c>
      <c r="D135">
        <v>114.43</v>
      </c>
      <c r="E135">
        <v>190.2348027634232</v>
      </c>
      <c r="F135">
        <v>144.1033840627787</v>
      </c>
      <c r="G135">
        <v>119.10718705533201</v>
      </c>
      <c r="H135">
        <v>8.9566159372213008</v>
      </c>
      <c r="I135">
        <v>-4.6771870553319843</v>
      </c>
      <c r="J135">
        <v>3.3202236601037418</v>
      </c>
      <c r="K135">
        <v>3.3064652953387079</v>
      </c>
      <c r="L135">
        <v>1.375836476503434E-2</v>
      </c>
    </row>
    <row r="136" spans="1:12" x14ac:dyDescent="0.25">
      <c r="A136" s="1">
        <v>134</v>
      </c>
      <c r="B136">
        <v>18.29855585098267</v>
      </c>
      <c r="C136">
        <v>152.57</v>
      </c>
      <c r="D136">
        <v>114.18</v>
      </c>
      <c r="E136">
        <v>190.37584492005101</v>
      </c>
      <c r="F136">
        <v>143.47229082854921</v>
      </c>
      <c r="G136">
        <v>118.9989419060493</v>
      </c>
      <c r="H136">
        <v>9.0977091714507594</v>
      </c>
      <c r="I136">
        <v>-4.8189419060492904</v>
      </c>
      <c r="J136">
        <v>3.322685310121011</v>
      </c>
      <c r="K136">
        <v>3.316464362574532</v>
      </c>
      <c r="L136">
        <v>6.2209475464798381E-3</v>
      </c>
    </row>
    <row r="137" spans="1:12" x14ac:dyDescent="0.25">
      <c r="A137" s="1">
        <v>135</v>
      </c>
      <c r="B137">
        <v>18.423417091369629</v>
      </c>
      <c r="C137">
        <v>152.57</v>
      </c>
      <c r="D137">
        <v>114.18</v>
      </c>
      <c r="E137">
        <v>190.2348027634232</v>
      </c>
      <c r="F137">
        <v>142.9300769547701</v>
      </c>
      <c r="G137">
        <v>118.90072630907569</v>
      </c>
      <c r="H137">
        <v>9.6399230452298639</v>
      </c>
      <c r="I137">
        <v>-4.7207263090757152</v>
      </c>
      <c r="J137">
        <v>3.3202236601037418</v>
      </c>
      <c r="K137">
        <v>3.3251190670159301</v>
      </c>
      <c r="L137">
        <v>-4.8954069121873722E-3</v>
      </c>
    </row>
    <row r="138" spans="1:12" x14ac:dyDescent="0.25">
      <c r="A138" s="1">
        <v>136</v>
      </c>
      <c r="B138">
        <v>18.563105583190922</v>
      </c>
      <c r="C138">
        <v>152.57</v>
      </c>
      <c r="D138">
        <v>113.94</v>
      </c>
      <c r="E138">
        <v>189.33499846313819</v>
      </c>
      <c r="F138">
        <v>142.32570939316551</v>
      </c>
      <c r="G138">
        <v>118.7855083726633</v>
      </c>
      <c r="H138">
        <v>10.244290606834509</v>
      </c>
      <c r="I138">
        <v>-4.8455083726633177</v>
      </c>
      <c r="J138">
        <v>3.3045191124401661</v>
      </c>
      <c r="K138">
        <v>3.3348399635474189</v>
      </c>
      <c r="L138">
        <v>-3.0320851107253691E-2</v>
      </c>
    </row>
    <row r="139" spans="1:12" x14ac:dyDescent="0.25">
      <c r="A139" s="1">
        <v>137</v>
      </c>
      <c r="B139">
        <v>18.686509847640991</v>
      </c>
      <c r="C139">
        <v>151.83000000000001</v>
      </c>
      <c r="D139">
        <v>113.94</v>
      </c>
      <c r="E139">
        <v>189.4623222080256</v>
      </c>
      <c r="F139">
        <v>141.79384979096059</v>
      </c>
      <c r="G139">
        <v>118.6790484628784</v>
      </c>
      <c r="H139">
        <v>10.03615020903942</v>
      </c>
      <c r="I139">
        <v>-4.7390484628784009</v>
      </c>
      <c r="J139">
        <v>3.30674133100442</v>
      </c>
      <c r="K139">
        <v>3.3434631348431161</v>
      </c>
      <c r="L139">
        <v>-3.672180383869561E-2</v>
      </c>
    </row>
    <row r="140" spans="1:12" x14ac:dyDescent="0.25">
      <c r="A140" s="1">
        <v>138</v>
      </c>
      <c r="B140">
        <v>18.826674222946171</v>
      </c>
      <c r="C140">
        <v>151.1</v>
      </c>
      <c r="D140">
        <v>113.94</v>
      </c>
      <c r="E140">
        <v>192.36249241571431</v>
      </c>
      <c r="F140">
        <v>141.1921996194886</v>
      </c>
      <c r="G140">
        <v>118.5528332795496</v>
      </c>
      <c r="H140">
        <v>9.907800380511361</v>
      </c>
      <c r="I140">
        <v>-4.612833279549605</v>
      </c>
      <c r="J140">
        <v>3.3573588499968352</v>
      </c>
      <c r="K140">
        <v>3.3532998872213731</v>
      </c>
      <c r="L140">
        <v>4.0589627754625823E-3</v>
      </c>
    </row>
    <row r="141" spans="1:12" x14ac:dyDescent="0.25">
      <c r="A141" s="1">
        <v>139</v>
      </c>
      <c r="B141">
        <v>18.98478364944458</v>
      </c>
      <c r="C141">
        <v>149.88</v>
      </c>
      <c r="D141">
        <v>113.45</v>
      </c>
      <c r="E141">
        <v>191.76828893202071</v>
      </c>
      <c r="F141">
        <v>140.5167828605866</v>
      </c>
      <c r="G141">
        <v>118.40372762150621</v>
      </c>
      <c r="H141">
        <v>9.363217139413365</v>
      </c>
      <c r="I141">
        <v>-4.953727621506161</v>
      </c>
      <c r="J141">
        <v>3.3469880427795609</v>
      </c>
      <c r="K141">
        <v>3.3644529410210979</v>
      </c>
      <c r="L141">
        <v>-1.7464898241537071E-2</v>
      </c>
    </row>
    <row r="142" spans="1:12" x14ac:dyDescent="0.25">
      <c r="A142" s="1">
        <v>140</v>
      </c>
      <c r="B142">
        <v>19.095012664794918</v>
      </c>
      <c r="C142">
        <v>149.38999999999999</v>
      </c>
      <c r="D142">
        <v>113.45</v>
      </c>
      <c r="E142">
        <v>192.87500155961251</v>
      </c>
      <c r="F142">
        <v>140.04803500991719</v>
      </c>
      <c r="G142">
        <v>118.29557282163761</v>
      </c>
      <c r="H142">
        <v>9.3419649900827721</v>
      </c>
      <c r="I142">
        <v>-4.8455728216375604</v>
      </c>
      <c r="J142">
        <v>3.3663038220044359</v>
      </c>
      <c r="K142">
        <v>3.3722658924590569</v>
      </c>
      <c r="L142">
        <v>-5.9620704546214931E-3</v>
      </c>
    </row>
    <row r="143" spans="1:12" x14ac:dyDescent="0.25">
      <c r="A143" s="1">
        <v>141</v>
      </c>
      <c r="B143">
        <v>19.21877026557922</v>
      </c>
      <c r="C143">
        <v>148.66</v>
      </c>
      <c r="D143">
        <v>112.96</v>
      </c>
      <c r="E143">
        <v>192.43956201884649</v>
      </c>
      <c r="F143">
        <v>139.5239245900039</v>
      </c>
      <c r="G143">
        <v>118.17004784363949</v>
      </c>
      <c r="H143">
        <v>9.1360754099961241</v>
      </c>
      <c r="I143">
        <v>-5.210047843639515</v>
      </c>
      <c r="J143">
        <v>3.358703968324698</v>
      </c>
      <c r="K143">
        <v>3.3810759435788191</v>
      </c>
      <c r="L143">
        <v>-2.2371975254120269E-2</v>
      </c>
    </row>
    <row r="144" spans="1:12" x14ac:dyDescent="0.25">
      <c r="A144" s="1">
        <v>142</v>
      </c>
      <c r="B144">
        <v>19.3596351146698</v>
      </c>
      <c r="C144">
        <v>148.16999999999999</v>
      </c>
      <c r="D144">
        <v>112.96</v>
      </c>
      <c r="E144">
        <v>192.43956201884649</v>
      </c>
      <c r="F144">
        <v>138.93025427019259</v>
      </c>
      <c r="G144">
        <v>118.0219221497847</v>
      </c>
      <c r="H144">
        <v>9.2397457298073391</v>
      </c>
      <c r="I144">
        <v>-5.0619221497847056</v>
      </c>
      <c r="J144">
        <v>3.358703968324698</v>
      </c>
      <c r="K144">
        <v>3.3911549936647551</v>
      </c>
      <c r="L144">
        <v>-3.2451025340056283E-2</v>
      </c>
    </row>
    <row r="145" spans="1:12" x14ac:dyDescent="0.25">
      <c r="A145" s="1">
        <v>143</v>
      </c>
      <c r="B145">
        <v>19.562877416610721</v>
      </c>
      <c r="C145">
        <v>147.19</v>
      </c>
      <c r="D145">
        <v>112.96</v>
      </c>
      <c r="E145">
        <v>192.87500155961251</v>
      </c>
      <c r="F145">
        <v>138.07934597403579</v>
      </c>
      <c r="G145">
        <v>117.7984129629622</v>
      </c>
      <c r="H145">
        <v>9.1106540259641804</v>
      </c>
      <c r="I145">
        <v>-4.8384129629622521</v>
      </c>
      <c r="J145">
        <v>3.3663038220044359</v>
      </c>
      <c r="K145">
        <v>3.4057979417574509</v>
      </c>
      <c r="L145">
        <v>-3.9494119753015422E-2</v>
      </c>
    </row>
    <row r="146" spans="1:12" x14ac:dyDescent="0.25">
      <c r="A146" s="1">
        <v>144</v>
      </c>
      <c r="B146">
        <v>19.73345327377319</v>
      </c>
      <c r="C146">
        <v>146.21</v>
      </c>
      <c r="D146">
        <v>112.96</v>
      </c>
      <c r="E146">
        <v>196.2602047083119</v>
      </c>
      <c r="F146">
        <v>137.37058131471781</v>
      </c>
      <c r="G146">
        <v>117.60196125736179</v>
      </c>
      <c r="H146">
        <v>8.839418685282169</v>
      </c>
      <c r="I146">
        <v>-4.641961257361757</v>
      </c>
      <c r="J146">
        <v>3.4253867627981212</v>
      </c>
      <c r="K146">
        <v>3.4181839899791462</v>
      </c>
      <c r="L146">
        <v>7.2027728189749674E-3</v>
      </c>
    </row>
    <row r="147" spans="1:12" x14ac:dyDescent="0.25">
      <c r="A147" s="1">
        <v>145</v>
      </c>
      <c r="B147">
        <v>19.891125917434689</v>
      </c>
      <c r="C147">
        <v>144.99</v>
      </c>
      <c r="D147">
        <v>111.98</v>
      </c>
      <c r="E147">
        <v>194.22596389875179</v>
      </c>
      <c r="F147">
        <v>136.71998858273611</v>
      </c>
      <c r="G147">
        <v>117.4132261880583</v>
      </c>
      <c r="H147">
        <v>8.2700114172639303</v>
      </c>
      <c r="I147">
        <v>-5.4332261880582848</v>
      </c>
      <c r="J147">
        <v>3.3898825628928622</v>
      </c>
      <c r="K147">
        <v>3.429715575421787</v>
      </c>
      <c r="L147">
        <v>-3.9833012528925238E-2</v>
      </c>
    </row>
    <row r="148" spans="1:12" x14ac:dyDescent="0.25">
      <c r="A148" s="1">
        <v>146</v>
      </c>
      <c r="B148">
        <v>19.99986624717712</v>
      </c>
      <c r="C148">
        <v>144.5</v>
      </c>
      <c r="D148">
        <v>111.98</v>
      </c>
      <c r="E148">
        <v>196.16449915225689</v>
      </c>
      <c r="F148">
        <v>136.2739396519932</v>
      </c>
      <c r="G148">
        <v>117.27908978477269</v>
      </c>
      <c r="H148">
        <v>8.2260603480068255</v>
      </c>
      <c r="I148">
        <v>-5.2990897847727183</v>
      </c>
      <c r="J148">
        <v>3.4237163857325088</v>
      </c>
      <c r="K148">
        <v>3.4377164960404389</v>
      </c>
      <c r="L148">
        <v>-1.400011030793058E-2</v>
      </c>
    </row>
    <row r="149" spans="1:12" x14ac:dyDescent="0.25">
      <c r="A149" s="1">
        <v>147</v>
      </c>
      <c r="B149">
        <v>20.122392654418949</v>
      </c>
      <c r="C149">
        <v>144.5</v>
      </c>
      <c r="D149">
        <v>111.98</v>
      </c>
      <c r="E149">
        <v>196.6992442339936</v>
      </c>
      <c r="F149">
        <v>135.7739964949005</v>
      </c>
      <c r="G149">
        <v>117.12408351116849</v>
      </c>
      <c r="H149">
        <v>8.7260035050994702</v>
      </c>
      <c r="I149">
        <v>-5.1440835111685459</v>
      </c>
      <c r="J149">
        <v>3.4330494480676599</v>
      </c>
      <c r="K149">
        <v>3.4467804485617162</v>
      </c>
      <c r="L149">
        <v>-1.373100049405584E-2</v>
      </c>
    </row>
    <row r="150" spans="1:12" x14ac:dyDescent="0.25">
      <c r="A150" s="1">
        <v>148</v>
      </c>
      <c r="B150">
        <v>20.262540102005001</v>
      </c>
      <c r="C150">
        <v>143.52000000000001</v>
      </c>
      <c r="D150">
        <v>111.98</v>
      </c>
      <c r="E150">
        <v>198.92464441605119</v>
      </c>
      <c r="F150">
        <v>135.20569758814941</v>
      </c>
      <c r="G150">
        <v>116.9417939848787</v>
      </c>
      <c r="H150">
        <v>8.3143024118505764</v>
      </c>
      <c r="I150">
        <v>-4.9617939848787236</v>
      </c>
      <c r="J150">
        <v>3.471890008419046</v>
      </c>
      <c r="K150">
        <v>3.4572132546366081</v>
      </c>
      <c r="L150">
        <v>1.467675378243838E-2</v>
      </c>
    </row>
    <row r="151" spans="1:12" x14ac:dyDescent="0.25">
      <c r="A151" s="1">
        <v>149</v>
      </c>
      <c r="B151">
        <v>20.43538331985474</v>
      </c>
      <c r="C151">
        <v>142.30000000000001</v>
      </c>
      <c r="D151">
        <v>111</v>
      </c>
      <c r="E151">
        <v>197.6843920265577</v>
      </c>
      <c r="F151">
        <v>134.5101830904357</v>
      </c>
      <c r="G151">
        <v>116.7096936461697</v>
      </c>
      <c r="H151">
        <v>7.78981690956428</v>
      </c>
      <c r="I151">
        <v>-5.7096936461696828</v>
      </c>
      <c r="J151">
        <v>3.4502435206666582</v>
      </c>
      <c r="K151">
        <v>3.4701796306287309</v>
      </c>
      <c r="L151">
        <v>-1.9936109962072731E-2</v>
      </c>
    </row>
    <row r="152" spans="1:12" x14ac:dyDescent="0.25">
      <c r="A152" s="1">
        <v>150</v>
      </c>
      <c r="B152">
        <v>20.563369750976559</v>
      </c>
      <c r="C152">
        <v>142.30000000000001</v>
      </c>
      <c r="D152">
        <v>111</v>
      </c>
      <c r="E152">
        <v>197.2160735877907</v>
      </c>
      <c r="F152">
        <v>133.9991034815624</v>
      </c>
      <c r="G152">
        <v>116.5326829520112</v>
      </c>
      <c r="H152">
        <v>8.3008965184376393</v>
      </c>
      <c r="I152">
        <v>-5.5326829520111573</v>
      </c>
      <c r="J152">
        <v>3.4420698219623742</v>
      </c>
      <c r="K152">
        <v>3.4798545039803441</v>
      </c>
      <c r="L152">
        <v>-3.7784682017969473E-2</v>
      </c>
    </row>
    <row r="153" spans="1:12" x14ac:dyDescent="0.25">
      <c r="A153" s="1">
        <v>151</v>
      </c>
      <c r="B153">
        <v>20.671829462051392</v>
      </c>
      <c r="C153">
        <v>141.81</v>
      </c>
      <c r="D153">
        <v>111</v>
      </c>
      <c r="E153">
        <v>198.434948822922</v>
      </c>
      <c r="F153">
        <v>133.56868808456201</v>
      </c>
      <c r="G153">
        <v>116.37927527926431</v>
      </c>
      <c r="H153">
        <v>8.2413119154379615</v>
      </c>
      <c r="I153">
        <v>-5.3792752792642773</v>
      </c>
      <c r="J153">
        <v>3.4633432079864348</v>
      </c>
      <c r="K153">
        <v>3.488103955327083</v>
      </c>
      <c r="L153">
        <v>-2.476074734064726E-2</v>
      </c>
    </row>
    <row r="154" spans="1:12" x14ac:dyDescent="0.25">
      <c r="A154" s="1">
        <v>152</v>
      </c>
      <c r="B154">
        <v>20.79602146148682</v>
      </c>
      <c r="C154">
        <v>141.32</v>
      </c>
      <c r="D154">
        <v>111</v>
      </c>
      <c r="E154">
        <v>199.91640599380909</v>
      </c>
      <c r="F154">
        <v>133.0789392000332</v>
      </c>
      <c r="G154">
        <v>116.1998057109349</v>
      </c>
      <c r="H154">
        <v>8.2410607999667889</v>
      </c>
      <c r="I154">
        <v>-5.1998057109349114</v>
      </c>
      <c r="J154">
        <v>3.489199513345695</v>
      </c>
      <c r="K154">
        <v>3.497608747277718</v>
      </c>
      <c r="L154">
        <v>-8.4092339320225307E-3</v>
      </c>
    </row>
    <row r="155" spans="1:12" x14ac:dyDescent="0.25">
      <c r="A155" s="1">
        <v>153</v>
      </c>
      <c r="B155">
        <v>20.952261924743649</v>
      </c>
      <c r="C155">
        <v>140.1</v>
      </c>
      <c r="D155">
        <v>110.02</v>
      </c>
      <c r="E155">
        <v>198.68735150521121</v>
      </c>
      <c r="F155">
        <v>132.467619243683</v>
      </c>
      <c r="G155">
        <v>115.96828679115571</v>
      </c>
      <c r="H155">
        <v>7.6323807563169623</v>
      </c>
      <c r="I155">
        <v>-5.948286791155752</v>
      </c>
      <c r="J155">
        <v>3.467748465833246</v>
      </c>
      <c r="K155">
        <v>3.5096581322702591</v>
      </c>
      <c r="L155">
        <v>-4.190966643701266E-2</v>
      </c>
    </row>
    <row r="156" spans="1:12" x14ac:dyDescent="0.25">
      <c r="A156" s="1">
        <v>154</v>
      </c>
      <c r="B156">
        <v>21.061124801635739</v>
      </c>
      <c r="C156">
        <v>139.61000000000001</v>
      </c>
      <c r="D156">
        <v>110.02</v>
      </c>
      <c r="E156">
        <v>200.18580300946479</v>
      </c>
      <c r="F156">
        <v>132.04491541538511</v>
      </c>
      <c r="G156">
        <v>115.80322194966421</v>
      </c>
      <c r="H156">
        <v>7.5650845846148798</v>
      </c>
      <c r="I156">
        <v>-5.7832219496642381</v>
      </c>
      <c r="J156">
        <v>3.493901378263935</v>
      </c>
      <c r="K156">
        <v>3.5181160353306322</v>
      </c>
      <c r="L156">
        <v>-2.4214657066697679E-2</v>
      </c>
    </row>
    <row r="157" spans="1:12" x14ac:dyDescent="0.25">
      <c r="A157" s="1">
        <v>155</v>
      </c>
      <c r="B157">
        <v>21.1882791519165</v>
      </c>
      <c r="C157">
        <v>139.37</v>
      </c>
      <c r="D157">
        <v>110.02</v>
      </c>
      <c r="E157">
        <v>200.92450174492109</v>
      </c>
      <c r="F157">
        <v>131.55463557920601</v>
      </c>
      <c r="G157">
        <v>115.60655200161921</v>
      </c>
      <c r="H157">
        <v>7.815364420794026</v>
      </c>
      <c r="I157">
        <v>-5.5865520016192107</v>
      </c>
      <c r="J157">
        <v>3.5067941033779659</v>
      </c>
      <c r="K157">
        <v>3.528061796277886</v>
      </c>
      <c r="L157">
        <v>-2.1267692899920029E-2</v>
      </c>
    </row>
    <row r="158" spans="1:12" x14ac:dyDescent="0.25">
      <c r="A158" s="1">
        <v>156</v>
      </c>
      <c r="B158">
        <v>21.329599380493161</v>
      </c>
      <c r="C158">
        <v>138.63</v>
      </c>
      <c r="D158">
        <v>109.78</v>
      </c>
      <c r="E158">
        <v>202.7965214679426</v>
      </c>
      <c r="F158">
        <v>131.01418622509999</v>
      </c>
      <c r="G158">
        <v>115.3831154515124</v>
      </c>
      <c r="H158">
        <v>7.6158137748999764</v>
      </c>
      <c r="I158">
        <v>-5.6031154515124086</v>
      </c>
      <c r="J158">
        <v>3.5394670112069631</v>
      </c>
      <c r="K158">
        <v>3.5392023328767079</v>
      </c>
      <c r="L158">
        <v>2.6467833025423099E-4</v>
      </c>
    </row>
    <row r="159" spans="1:12" x14ac:dyDescent="0.25">
      <c r="A159" s="1">
        <v>157</v>
      </c>
      <c r="B159">
        <v>21.452788114547729</v>
      </c>
      <c r="C159">
        <v>137.41</v>
      </c>
      <c r="D159">
        <v>109.54</v>
      </c>
      <c r="E159">
        <v>203.40468955103231</v>
      </c>
      <c r="F159">
        <v>130.54698096555271</v>
      </c>
      <c r="G159">
        <v>115.184208986329</v>
      </c>
      <c r="H159">
        <v>6.8630190344473192</v>
      </c>
      <c r="I159">
        <v>-5.6442089863289482</v>
      </c>
      <c r="J159">
        <v>3.5500815466624198</v>
      </c>
      <c r="K159">
        <v>3.5489901721890029</v>
      </c>
      <c r="L159">
        <v>1.0913744734168951E-3</v>
      </c>
    </row>
    <row r="160" spans="1:12" x14ac:dyDescent="0.25">
      <c r="A160" s="1">
        <v>158</v>
      </c>
      <c r="B160">
        <v>21.594924926757809</v>
      </c>
      <c r="C160">
        <v>137.16</v>
      </c>
      <c r="D160">
        <v>109.05</v>
      </c>
      <c r="E160">
        <v>203.40468955103231</v>
      </c>
      <c r="F160">
        <v>130.0125286320866</v>
      </c>
      <c r="G160">
        <v>114.9499612525881</v>
      </c>
      <c r="H160">
        <v>7.1474713679134254</v>
      </c>
      <c r="I160">
        <v>-5.8999612525880991</v>
      </c>
      <c r="J160">
        <v>3.5500815466624198</v>
      </c>
      <c r="K160">
        <v>3.5603748127747088</v>
      </c>
      <c r="L160">
        <v>-1.029326611228853E-2</v>
      </c>
    </row>
    <row r="161" spans="1:12" x14ac:dyDescent="0.25">
      <c r="A161" s="1">
        <v>159</v>
      </c>
      <c r="B161">
        <v>21.717725992202759</v>
      </c>
      <c r="C161">
        <v>136.91999999999999</v>
      </c>
      <c r="D161">
        <v>109.05</v>
      </c>
      <c r="E161">
        <v>202.68055960702489</v>
      </c>
      <c r="F161">
        <v>129.5548419535852</v>
      </c>
      <c r="G161">
        <v>114.7435193041013</v>
      </c>
      <c r="H161">
        <v>7.3651580464147628</v>
      </c>
      <c r="I161">
        <v>-5.6935193041012866</v>
      </c>
      <c r="J161">
        <v>3.5374430949272089</v>
      </c>
      <c r="K161">
        <v>3.5702916534328888</v>
      </c>
      <c r="L161">
        <v>-3.2848558505680359E-2</v>
      </c>
    </row>
    <row r="162" spans="1:12" x14ac:dyDescent="0.25">
      <c r="A162" s="1">
        <v>160</v>
      </c>
      <c r="B162">
        <v>21.85920333862305</v>
      </c>
      <c r="C162">
        <v>135.94</v>
      </c>
      <c r="D162">
        <v>108.56</v>
      </c>
      <c r="E162">
        <v>204.4439547804165</v>
      </c>
      <c r="F162">
        <v>129.0323088412012</v>
      </c>
      <c r="G162">
        <v>114.50105681059711</v>
      </c>
      <c r="H162">
        <v>6.9076911587987686</v>
      </c>
      <c r="I162">
        <v>-5.9410568105971322</v>
      </c>
      <c r="J162">
        <v>3.5682201467166692</v>
      </c>
      <c r="K162">
        <v>3.5818123212747488</v>
      </c>
      <c r="L162">
        <v>-1.359217455807959E-2</v>
      </c>
    </row>
    <row r="163" spans="1:12" x14ac:dyDescent="0.25">
      <c r="A163" s="1">
        <v>161</v>
      </c>
      <c r="B163">
        <v>21.96988749504089</v>
      </c>
      <c r="C163">
        <v>135.44999999999999</v>
      </c>
      <c r="D163">
        <v>108.07</v>
      </c>
      <c r="E163">
        <v>204.4439547804165</v>
      </c>
      <c r="F163">
        <v>128.62712595868959</v>
      </c>
      <c r="G163">
        <v>114.3079457955731</v>
      </c>
      <c r="H163">
        <v>6.8228740413103992</v>
      </c>
      <c r="I163">
        <v>-6.2379457955731539</v>
      </c>
      <c r="J163">
        <v>3.5682201467166692</v>
      </c>
      <c r="K163">
        <v>3.5908986589843841</v>
      </c>
      <c r="L163">
        <v>-2.267851226771489E-2</v>
      </c>
    </row>
    <row r="164" spans="1:12" x14ac:dyDescent="0.25">
      <c r="A164" s="1">
        <v>162</v>
      </c>
      <c r="B164">
        <v>22.09698843955994</v>
      </c>
      <c r="C164">
        <v>134.96</v>
      </c>
      <c r="D164">
        <v>108.07</v>
      </c>
      <c r="E164">
        <v>207.25532837494299</v>
      </c>
      <c r="F164">
        <v>128.16583419988399</v>
      </c>
      <c r="G164">
        <v>114.082520593547</v>
      </c>
      <c r="H164">
        <v>6.7941658001160192</v>
      </c>
      <c r="I164">
        <v>-6.0125205935470092</v>
      </c>
      <c r="J164">
        <v>3.617287872444785</v>
      </c>
      <c r="K164">
        <v>3.6014139598284092</v>
      </c>
      <c r="L164">
        <v>1.5873912616375829E-2</v>
      </c>
    </row>
    <row r="165" spans="1:12" x14ac:dyDescent="0.25">
      <c r="A165" s="1">
        <v>163</v>
      </c>
      <c r="B165">
        <v>22.236570358276371</v>
      </c>
      <c r="C165">
        <v>134.22999999999999</v>
      </c>
      <c r="D165">
        <v>107.58</v>
      </c>
      <c r="E165">
        <v>206.21137801783149</v>
      </c>
      <c r="F165">
        <v>127.6642419308241</v>
      </c>
      <c r="G165">
        <v>113.8304784377158</v>
      </c>
      <c r="H165">
        <v>6.5657580691758852</v>
      </c>
      <c r="I165">
        <v>-6.2504784377157989</v>
      </c>
      <c r="J165">
        <v>3.599067501485818</v>
      </c>
      <c r="K165">
        <v>3.613064409064398</v>
      </c>
      <c r="L165">
        <v>-1.399690757858041E-2</v>
      </c>
    </row>
    <row r="166" spans="1:12" x14ac:dyDescent="0.25">
      <c r="A166" s="1">
        <v>164</v>
      </c>
      <c r="B166">
        <v>22.338781118392941</v>
      </c>
      <c r="C166">
        <v>133.74</v>
      </c>
      <c r="D166">
        <v>107.09</v>
      </c>
      <c r="E166">
        <v>205.4975514933378</v>
      </c>
      <c r="F166">
        <v>127.30031647136541</v>
      </c>
      <c r="G166">
        <v>113.64296966131781</v>
      </c>
      <c r="H166">
        <v>6.439683528634589</v>
      </c>
      <c r="I166">
        <v>-6.5529696613178317</v>
      </c>
      <c r="J166">
        <v>3.5866088783453338</v>
      </c>
      <c r="K166">
        <v>3.621665329234447</v>
      </c>
      <c r="L166">
        <v>-3.5056450889112252E-2</v>
      </c>
    </row>
    <row r="167" spans="1:12" x14ac:dyDescent="0.25">
      <c r="A167" s="1">
        <v>165</v>
      </c>
      <c r="B167">
        <v>22.46740984916687</v>
      </c>
      <c r="C167">
        <v>133.5</v>
      </c>
      <c r="D167">
        <v>107.09</v>
      </c>
      <c r="E167">
        <v>205.84438755456031</v>
      </c>
      <c r="F167">
        <v>126.8464457469104</v>
      </c>
      <c r="G167">
        <v>113.40348865654521</v>
      </c>
      <c r="H167">
        <v>6.6535542530896086</v>
      </c>
      <c r="I167">
        <v>-6.3134886565452044</v>
      </c>
      <c r="J167">
        <v>3.592662309578317</v>
      </c>
      <c r="K167">
        <v>3.632575023222183</v>
      </c>
      <c r="L167">
        <v>-3.9912713643865949E-2</v>
      </c>
    </row>
    <row r="168" spans="1:12" x14ac:dyDescent="0.25">
      <c r="A168" s="1">
        <v>166</v>
      </c>
      <c r="B168">
        <v>22.59335088729858</v>
      </c>
      <c r="C168">
        <v>133.5</v>
      </c>
      <c r="D168">
        <v>107.09</v>
      </c>
      <c r="E168">
        <v>207.97947438848021</v>
      </c>
      <c r="F168">
        <v>126.4065711942748</v>
      </c>
      <c r="G168">
        <v>113.1652597091413</v>
      </c>
      <c r="H168">
        <v>7.0934288057252388</v>
      </c>
      <c r="I168">
        <v>-6.0752597091412923</v>
      </c>
      <c r="J168">
        <v>3.6299266046461991</v>
      </c>
      <c r="K168">
        <v>3.6433513842573508</v>
      </c>
      <c r="L168">
        <v>-1.342477961115218E-2</v>
      </c>
    </row>
    <row r="169" spans="1:12" x14ac:dyDescent="0.25">
      <c r="A169" s="1">
        <v>167</v>
      </c>
      <c r="B169">
        <v>22.764691114425659</v>
      </c>
      <c r="C169">
        <v>132.52000000000001</v>
      </c>
      <c r="D169">
        <v>106.11</v>
      </c>
      <c r="E169">
        <v>207.61302782308451</v>
      </c>
      <c r="F169">
        <v>125.8154262472826</v>
      </c>
      <c r="G169">
        <v>112.8352617664699</v>
      </c>
      <c r="H169">
        <v>6.7045737527173657</v>
      </c>
      <c r="I169">
        <v>-6.7252617664698704</v>
      </c>
      <c r="J169">
        <v>3.623530905547419</v>
      </c>
      <c r="K169">
        <v>3.6581666578152059</v>
      </c>
      <c r="L169">
        <v>-3.4635752267786923E-2</v>
      </c>
    </row>
    <row r="170" spans="1:12" x14ac:dyDescent="0.25">
      <c r="A170" s="1">
        <v>168</v>
      </c>
      <c r="B170">
        <v>22.937857151031491</v>
      </c>
      <c r="C170">
        <v>131.54</v>
      </c>
      <c r="D170">
        <v>106.11</v>
      </c>
      <c r="E170">
        <v>209.05460409907721</v>
      </c>
      <c r="F170">
        <v>125.2266877277076</v>
      </c>
      <c r="G170">
        <v>112.49493648047699</v>
      </c>
      <c r="H170">
        <v>6.3133122722924364</v>
      </c>
      <c r="I170">
        <v>-6.3849364804769664</v>
      </c>
      <c r="J170">
        <v>3.64869115798213</v>
      </c>
      <c r="K170">
        <v>3.6733255605417008</v>
      </c>
      <c r="L170">
        <v>-2.463440255957083E-2</v>
      </c>
    </row>
    <row r="171" spans="1:12" x14ac:dyDescent="0.25">
      <c r="A171" s="1">
        <v>169</v>
      </c>
      <c r="B171">
        <v>23.079205513000488</v>
      </c>
      <c r="C171">
        <v>130.32</v>
      </c>
      <c r="D171">
        <v>105.13</v>
      </c>
      <c r="E171">
        <v>210.827662299868</v>
      </c>
      <c r="F171">
        <v>124.7527344546542</v>
      </c>
      <c r="G171">
        <v>112.2121380933872</v>
      </c>
      <c r="H171">
        <v>5.5672655453458191</v>
      </c>
      <c r="I171">
        <v>-7.0821380933872433</v>
      </c>
      <c r="J171">
        <v>3.679636861415418</v>
      </c>
      <c r="K171">
        <v>3.6858415157433591</v>
      </c>
      <c r="L171">
        <v>-6.2046543279419284E-3</v>
      </c>
    </row>
    <row r="172" spans="1:12" x14ac:dyDescent="0.25">
      <c r="A172" s="1">
        <v>170</v>
      </c>
      <c r="B172">
        <v>23.189959287643429</v>
      </c>
      <c r="C172">
        <v>130.07</v>
      </c>
      <c r="D172">
        <v>105.13</v>
      </c>
      <c r="E172">
        <v>211.09731288577939</v>
      </c>
      <c r="F172">
        <v>124.38558538428801</v>
      </c>
      <c r="G172">
        <v>111.98744710295991</v>
      </c>
      <c r="H172">
        <v>5.684414615711944</v>
      </c>
      <c r="I172">
        <v>-6.8574471029598811</v>
      </c>
      <c r="J172">
        <v>3.6843431519695038</v>
      </c>
      <c r="K172">
        <v>3.695739998251204</v>
      </c>
      <c r="L172">
        <v>-1.139684628170023E-2</v>
      </c>
    </row>
    <row r="173" spans="1:12" x14ac:dyDescent="0.25">
      <c r="A173" s="1">
        <v>171</v>
      </c>
      <c r="B173">
        <v>23.330625534057621</v>
      </c>
      <c r="C173">
        <v>129.83000000000001</v>
      </c>
      <c r="D173">
        <v>105.13</v>
      </c>
      <c r="E173">
        <v>211.35708522400989</v>
      </c>
      <c r="F173">
        <v>123.9246957221399</v>
      </c>
      <c r="G173">
        <v>111.6981869599837</v>
      </c>
      <c r="H173">
        <v>5.9053042778600826</v>
      </c>
      <c r="I173">
        <v>-6.5681869599836631</v>
      </c>
      <c r="J173">
        <v>3.688877034577231</v>
      </c>
      <c r="K173">
        <v>3.7084304148130842</v>
      </c>
      <c r="L173">
        <v>-1.955338023585362E-2</v>
      </c>
    </row>
    <row r="174" spans="1:12" x14ac:dyDescent="0.25">
      <c r="A174" s="1">
        <v>172</v>
      </c>
      <c r="B174">
        <v>23.455818653106689</v>
      </c>
      <c r="C174">
        <v>129.34</v>
      </c>
      <c r="D174">
        <v>104.65</v>
      </c>
      <c r="E174">
        <v>212.17121712854461</v>
      </c>
      <c r="F174">
        <v>123.5196720442471</v>
      </c>
      <c r="G174">
        <v>111.43713239320179</v>
      </c>
      <c r="H174">
        <v>5.8203279557529024</v>
      </c>
      <c r="I174">
        <v>-6.7871323932018299</v>
      </c>
      <c r="J174">
        <v>3.7030863168568922</v>
      </c>
      <c r="K174">
        <v>3.7198387564416708</v>
      </c>
      <c r="L174">
        <v>-1.6752439584779118E-2</v>
      </c>
    </row>
    <row r="175" spans="1:12" x14ac:dyDescent="0.25">
      <c r="A175" s="1">
        <v>173</v>
      </c>
      <c r="B175">
        <v>23.564047574996948</v>
      </c>
      <c r="C175">
        <v>128.61000000000001</v>
      </c>
      <c r="D175">
        <v>104.65</v>
      </c>
      <c r="E175">
        <v>214.5483670560113</v>
      </c>
      <c r="F175">
        <v>123.17350488531871</v>
      </c>
      <c r="G175">
        <v>111.2087425235199</v>
      </c>
      <c r="H175">
        <v>5.4364951146813212</v>
      </c>
      <c r="I175">
        <v>-6.5587425235199248</v>
      </c>
      <c r="J175">
        <v>3.7445754099047308</v>
      </c>
      <c r="K175">
        <v>3.7297893657348342</v>
      </c>
      <c r="L175">
        <v>1.478604416989659E-2</v>
      </c>
    </row>
    <row r="176" spans="1:12" x14ac:dyDescent="0.25">
      <c r="A176" s="1">
        <v>174</v>
      </c>
      <c r="B176">
        <v>23.690232038497921</v>
      </c>
      <c r="C176">
        <v>128.12</v>
      </c>
      <c r="D176">
        <v>103.67</v>
      </c>
      <c r="E176">
        <v>213.02386755579661</v>
      </c>
      <c r="F176">
        <v>122.7746172249394</v>
      </c>
      <c r="G176">
        <v>110.9393272204437</v>
      </c>
      <c r="H176">
        <v>5.3453827750605569</v>
      </c>
      <c r="I176">
        <v>-7.2693272204436852</v>
      </c>
      <c r="J176">
        <v>3.7179678741809772</v>
      </c>
      <c r="K176">
        <v>3.7414959599863051</v>
      </c>
      <c r="L176">
        <v>-2.3528085805327951E-2</v>
      </c>
    </row>
    <row r="177" spans="1:12" x14ac:dyDescent="0.25">
      <c r="A177" s="1">
        <v>175</v>
      </c>
      <c r="B177">
        <v>23.816812038421631</v>
      </c>
      <c r="C177">
        <v>127.87</v>
      </c>
      <c r="D177">
        <v>103.67</v>
      </c>
      <c r="E177">
        <v>213.90627698844219</v>
      </c>
      <c r="F177">
        <v>122.3796344569904</v>
      </c>
      <c r="G177">
        <v>110.66571773993969</v>
      </c>
      <c r="H177">
        <v>5.4903655430096023</v>
      </c>
      <c r="I177">
        <v>-6.9957177399397068</v>
      </c>
      <c r="J177">
        <v>3.7333688241312961</v>
      </c>
      <c r="K177">
        <v>3.7533550795216271</v>
      </c>
      <c r="L177">
        <v>-1.9986255390330498E-2</v>
      </c>
    </row>
    <row r="178" spans="1:12" x14ac:dyDescent="0.25">
      <c r="A178" s="1">
        <v>176</v>
      </c>
      <c r="B178">
        <v>23.939040422439579</v>
      </c>
      <c r="C178">
        <v>127.63</v>
      </c>
      <c r="D178">
        <v>103.18</v>
      </c>
      <c r="E178">
        <v>212.34744349944199</v>
      </c>
      <c r="F178">
        <v>122.003189973305</v>
      </c>
      <c r="G178">
        <v>110.3983717003992</v>
      </c>
      <c r="H178">
        <v>5.626810026694983</v>
      </c>
      <c r="I178">
        <v>-7.2183717003991461</v>
      </c>
      <c r="J178">
        <v>3.7061620472578931</v>
      </c>
      <c r="K178">
        <v>3.7649186598424071</v>
      </c>
      <c r="L178">
        <v>-5.8756612584514027E-2</v>
      </c>
    </row>
    <row r="179" spans="1:12" x14ac:dyDescent="0.25">
      <c r="A179" s="1">
        <v>177</v>
      </c>
      <c r="B179">
        <v>24.0653076171875</v>
      </c>
      <c r="C179">
        <v>127.14</v>
      </c>
      <c r="D179">
        <v>103.18</v>
      </c>
      <c r="E179">
        <v>214.1359400779123</v>
      </c>
      <c r="F179">
        <v>121.61948383605061</v>
      </c>
      <c r="G179">
        <v>110.11899202940469</v>
      </c>
      <c r="H179">
        <v>5.5205161639494378</v>
      </c>
      <c r="I179">
        <v>-6.9389920294046874</v>
      </c>
      <c r="J179">
        <v>3.737377201212853</v>
      </c>
      <c r="K179">
        <v>3.7769821681269971</v>
      </c>
      <c r="L179">
        <v>-3.9604966914144502E-2</v>
      </c>
    </row>
    <row r="180" spans="1:12" x14ac:dyDescent="0.25">
      <c r="A180" s="1">
        <v>178</v>
      </c>
      <c r="B180">
        <v>24.17585921287537</v>
      </c>
      <c r="C180">
        <v>126.65</v>
      </c>
      <c r="D180">
        <v>102.69</v>
      </c>
      <c r="E180">
        <v>214.7960262782683</v>
      </c>
      <c r="F180">
        <v>121.2879024359855</v>
      </c>
      <c r="G180">
        <v>109.8717496610905</v>
      </c>
      <c r="H180">
        <v>5.3620975640145332</v>
      </c>
      <c r="I180">
        <v>-7.1817496610905209</v>
      </c>
      <c r="J180">
        <v>3.7488978787560439</v>
      </c>
      <c r="K180">
        <v>3.7876442063197762</v>
      </c>
      <c r="L180">
        <v>-3.874632756373142E-2</v>
      </c>
    </row>
    <row r="181" spans="1:12" x14ac:dyDescent="0.25">
      <c r="A181" s="1">
        <v>179</v>
      </c>
      <c r="B181">
        <v>24.28734469413757</v>
      </c>
      <c r="C181">
        <v>125.43</v>
      </c>
      <c r="D181">
        <v>102.69</v>
      </c>
      <c r="E181">
        <v>218.15722658736911</v>
      </c>
      <c r="F181">
        <v>120.9576926023302</v>
      </c>
      <c r="G181">
        <v>109.6199593050043</v>
      </c>
      <c r="H181">
        <v>4.4723073976698373</v>
      </c>
      <c r="I181">
        <v>-6.9299593050042736</v>
      </c>
      <c r="J181">
        <v>3.8075618909689029</v>
      </c>
      <c r="K181">
        <v>3.7984923736588518</v>
      </c>
      <c r="L181">
        <v>9.0695173100510118E-3</v>
      </c>
    </row>
    <row r="182" spans="1:12" x14ac:dyDescent="0.25">
      <c r="A182" s="1">
        <v>180</v>
      </c>
      <c r="B182">
        <v>24.395195960998539</v>
      </c>
      <c r="C182">
        <v>125.43</v>
      </c>
      <c r="D182">
        <v>101.71</v>
      </c>
      <c r="E182">
        <v>216.08507304285209</v>
      </c>
      <c r="F182">
        <v>120.64227299932</v>
      </c>
      <c r="G182">
        <v>109.3740559092909</v>
      </c>
      <c r="H182">
        <v>4.7877270006800066</v>
      </c>
      <c r="I182">
        <v>-7.6640559092909228</v>
      </c>
      <c r="J182">
        <v>3.771395989010212</v>
      </c>
      <c r="K182">
        <v>3.80908007164268</v>
      </c>
      <c r="L182">
        <v>-3.7684082632468918E-2</v>
      </c>
    </row>
    <row r="183" spans="1:12" x14ac:dyDescent="0.25">
      <c r="A183" s="1">
        <v>181</v>
      </c>
      <c r="B183">
        <v>24.534713506698608</v>
      </c>
      <c r="C183">
        <v>124.69</v>
      </c>
      <c r="D183">
        <v>101.22</v>
      </c>
      <c r="E183">
        <v>217.6656211985833</v>
      </c>
      <c r="F183">
        <v>120.24017687980179</v>
      </c>
      <c r="G183">
        <v>109.05261366325171</v>
      </c>
      <c r="H183">
        <v>4.4498231201982463</v>
      </c>
      <c r="I183">
        <v>-7.8326136632516921</v>
      </c>
      <c r="J183">
        <v>3.7989817583140448</v>
      </c>
      <c r="K183">
        <v>3.8229144752841582</v>
      </c>
      <c r="L183">
        <v>-2.393271697011334E-2</v>
      </c>
    </row>
    <row r="184" spans="1:12" x14ac:dyDescent="0.25">
      <c r="A184" s="1">
        <v>182</v>
      </c>
      <c r="B184">
        <v>24.717167139053341</v>
      </c>
      <c r="C184">
        <v>124.45</v>
      </c>
      <c r="D184">
        <v>100.73</v>
      </c>
      <c r="E184">
        <v>218.41805534482199</v>
      </c>
      <c r="F184">
        <v>119.724558519518</v>
      </c>
      <c r="G184">
        <v>108.62666223284479</v>
      </c>
      <c r="H184">
        <v>4.7254414804819618</v>
      </c>
      <c r="I184">
        <v>-7.8966622328447764</v>
      </c>
      <c r="J184">
        <v>3.8121142115703419</v>
      </c>
      <c r="K184">
        <v>3.8412456078266128</v>
      </c>
      <c r="L184">
        <v>-2.9131396256270922E-2</v>
      </c>
    </row>
    <row r="185" spans="1:12" x14ac:dyDescent="0.25">
      <c r="A185" s="1">
        <v>183</v>
      </c>
      <c r="B185">
        <v>24.89062237739563</v>
      </c>
      <c r="C185">
        <v>123.96</v>
      </c>
      <c r="D185">
        <v>100.25</v>
      </c>
      <c r="E185">
        <v>218.90413845540419</v>
      </c>
      <c r="F185">
        <v>119.24525547887571</v>
      </c>
      <c r="G185">
        <v>108.2159666743112</v>
      </c>
      <c r="H185">
        <v>4.714744521124274</v>
      </c>
      <c r="I185">
        <v>-7.9659666743111606</v>
      </c>
      <c r="J185">
        <v>3.8205979622883381</v>
      </c>
      <c r="K185">
        <v>3.858929117753656</v>
      </c>
      <c r="L185">
        <v>-3.8331155465317852E-2</v>
      </c>
    </row>
    <row r="186" spans="1:12" x14ac:dyDescent="0.25">
      <c r="A186" s="1">
        <v>184</v>
      </c>
      <c r="B186">
        <v>25.001435518264771</v>
      </c>
      <c r="C186">
        <v>123.23</v>
      </c>
      <c r="D186">
        <v>99.76</v>
      </c>
      <c r="E186">
        <v>220.60129464500449</v>
      </c>
      <c r="F186">
        <v>118.94467164223759</v>
      </c>
      <c r="G186">
        <v>107.95071396926021</v>
      </c>
      <c r="H186">
        <v>4.2853283577623964</v>
      </c>
      <c r="I186">
        <v>-8.1907139692601874</v>
      </c>
      <c r="J186">
        <v>3.850218925717463</v>
      </c>
      <c r="K186">
        <v>3.8703595639382868</v>
      </c>
      <c r="L186">
        <v>-2.0140638220823789E-2</v>
      </c>
    </row>
    <row r="187" spans="1:12" x14ac:dyDescent="0.25">
      <c r="A187" s="1">
        <v>185</v>
      </c>
      <c r="B187">
        <v>25.126039028167721</v>
      </c>
      <c r="C187">
        <v>122.49</v>
      </c>
      <c r="D187">
        <v>99.27</v>
      </c>
      <c r="E187">
        <v>223.3316625517067</v>
      </c>
      <c r="F187">
        <v>118.6119709743292</v>
      </c>
      <c r="G187">
        <v>107.6498201895398</v>
      </c>
      <c r="H187">
        <v>3.8780290256707701</v>
      </c>
      <c r="I187">
        <v>-8.3798201895397568</v>
      </c>
      <c r="J187">
        <v>3.8978728354802019</v>
      </c>
      <c r="K187">
        <v>3.8833383948310769</v>
      </c>
      <c r="L187">
        <v>1.453444064912501E-2</v>
      </c>
    </row>
    <row r="188" spans="1:12" x14ac:dyDescent="0.25">
      <c r="A188" s="1">
        <v>186</v>
      </c>
      <c r="B188">
        <v>25.233302593231201</v>
      </c>
      <c r="C188">
        <v>122.25</v>
      </c>
      <c r="D188">
        <v>98.78</v>
      </c>
      <c r="E188">
        <v>222.79740183823421</v>
      </c>
      <c r="F188">
        <v>118.33009231159519</v>
      </c>
      <c r="G188">
        <v>107.3886025267367</v>
      </c>
      <c r="H188">
        <v>3.919907688404777</v>
      </c>
      <c r="I188">
        <v>-8.6086025267366608</v>
      </c>
      <c r="J188">
        <v>3.8885482269660532</v>
      </c>
      <c r="K188">
        <v>3.894619098259378</v>
      </c>
      <c r="L188">
        <v>-6.0708712933252862E-3</v>
      </c>
    </row>
    <row r="189" spans="1:12" x14ac:dyDescent="0.25">
      <c r="A189" s="1">
        <v>187</v>
      </c>
      <c r="B189">
        <v>25.3465142250061</v>
      </c>
      <c r="C189">
        <v>122.01</v>
      </c>
      <c r="D189">
        <v>98.78</v>
      </c>
      <c r="E189">
        <v>223.3316625517067</v>
      </c>
      <c r="F189">
        <v>118.03715975215709</v>
      </c>
      <c r="G189">
        <v>107.1107301073195</v>
      </c>
      <c r="H189">
        <v>3.9728402478429392</v>
      </c>
      <c r="I189">
        <v>-8.3307301073194964</v>
      </c>
      <c r="J189">
        <v>3.8978728354802019</v>
      </c>
      <c r="K189">
        <v>3.9066350002807928</v>
      </c>
      <c r="L189">
        <v>-8.762164800590444E-3</v>
      </c>
    </row>
    <row r="190" spans="1:12" x14ac:dyDescent="0.25">
      <c r="A190" s="1">
        <v>188</v>
      </c>
      <c r="B190">
        <v>25.474693536758419</v>
      </c>
      <c r="C190">
        <v>122.25</v>
      </c>
      <c r="D190">
        <v>98.29</v>
      </c>
      <c r="E190">
        <v>222.79740183823421</v>
      </c>
      <c r="F190">
        <v>117.7112189633944</v>
      </c>
      <c r="G190">
        <v>106.7934750398161</v>
      </c>
      <c r="H190">
        <v>4.5387810366055854</v>
      </c>
      <c r="I190">
        <v>-8.503475039816081</v>
      </c>
      <c r="J190">
        <v>3.8885482269660532</v>
      </c>
      <c r="K190">
        <v>3.9203769439776641</v>
      </c>
      <c r="L190">
        <v>-3.1828717011610497E-2</v>
      </c>
    </row>
    <row r="191" spans="1:12" x14ac:dyDescent="0.25">
      <c r="A191" s="1">
        <v>189</v>
      </c>
      <c r="B191">
        <v>25.599739551544189</v>
      </c>
      <c r="C191">
        <v>121.76</v>
      </c>
      <c r="D191">
        <v>98.29</v>
      </c>
      <c r="E191">
        <v>223.3316625517067</v>
      </c>
      <c r="F191">
        <v>117.3991488963278</v>
      </c>
      <c r="G191">
        <v>106.4813159706441</v>
      </c>
      <c r="H191">
        <v>4.3608511036722462</v>
      </c>
      <c r="I191">
        <v>-8.1913159706441121</v>
      </c>
      <c r="J191">
        <v>3.8978728354802019</v>
      </c>
      <c r="K191">
        <v>3.9339251425749788</v>
      </c>
      <c r="L191">
        <v>-3.6052307094776907E-2</v>
      </c>
    </row>
    <row r="192" spans="1:12" x14ac:dyDescent="0.25">
      <c r="A192" s="1">
        <v>190</v>
      </c>
      <c r="B192">
        <v>25.722180843353271</v>
      </c>
      <c r="C192">
        <v>121.76</v>
      </c>
      <c r="D192">
        <v>97.8</v>
      </c>
      <c r="E192">
        <v>223.3634229583833</v>
      </c>
      <c r="F192">
        <v>117.0992759170561</v>
      </c>
      <c r="G192">
        <v>106.1731617741458</v>
      </c>
      <c r="H192">
        <v>4.6607240829439291</v>
      </c>
      <c r="I192">
        <v>-8.3731617741457995</v>
      </c>
      <c r="J192">
        <v>3.8984271591484809</v>
      </c>
      <c r="K192">
        <v>3.947328612987973</v>
      </c>
      <c r="L192">
        <v>-4.8901453839492071E-2</v>
      </c>
    </row>
    <row r="193" spans="1:12" x14ac:dyDescent="0.25">
      <c r="A193" s="1">
        <v>191</v>
      </c>
      <c r="B193">
        <v>25.847366333007809</v>
      </c>
      <c r="C193">
        <v>121.03</v>
      </c>
      <c r="D193">
        <v>97.31</v>
      </c>
      <c r="E193">
        <v>225</v>
      </c>
      <c r="F193">
        <v>116.7985568224053</v>
      </c>
      <c r="G193">
        <v>105.85559472445691</v>
      </c>
      <c r="H193">
        <v>4.2314431775946844</v>
      </c>
      <c r="I193">
        <v>-8.545594724456862</v>
      </c>
      <c r="J193">
        <v>3.926990816987241</v>
      </c>
      <c r="K193">
        <v>3.961174486568328</v>
      </c>
      <c r="L193">
        <v>-3.4183669581086207E-2</v>
      </c>
    </row>
    <row r="194" spans="1:12" x14ac:dyDescent="0.25">
      <c r="A194" s="1">
        <v>192</v>
      </c>
      <c r="B194">
        <v>25.957600593566891</v>
      </c>
      <c r="C194">
        <v>120.54</v>
      </c>
      <c r="D194">
        <v>97.31</v>
      </c>
      <c r="E194">
        <v>226.70135460532609</v>
      </c>
      <c r="F194">
        <v>116.5387086863668</v>
      </c>
      <c r="G194">
        <v>105.5738965435807</v>
      </c>
      <c r="H194">
        <v>4.0012913136331889</v>
      </c>
      <c r="I194">
        <v>-8.2638965435806568</v>
      </c>
      <c r="J194">
        <v>3.9566850565941509</v>
      </c>
      <c r="K194">
        <v>3.9734866025459699</v>
      </c>
      <c r="L194">
        <v>-1.680154595181893E-2</v>
      </c>
    </row>
    <row r="195" spans="1:12" x14ac:dyDescent="0.25">
      <c r="A195" s="1">
        <v>193</v>
      </c>
      <c r="B195">
        <v>26.114031791687012</v>
      </c>
      <c r="C195">
        <v>119.8</v>
      </c>
      <c r="D195">
        <v>95.84</v>
      </c>
      <c r="E195">
        <v>228.43363036245049</v>
      </c>
      <c r="F195">
        <v>116.17799287742569</v>
      </c>
      <c r="G195">
        <v>105.1709043599881</v>
      </c>
      <c r="H195">
        <v>3.622007122574288</v>
      </c>
      <c r="I195">
        <v>-9.330904359988125</v>
      </c>
      <c r="J195">
        <v>3.986918972108449</v>
      </c>
      <c r="K195">
        <v>3.9911528238224179</v>
      </c>
      <c r="L195">
        <v>-4.2338517139688392E-3</v>
      </c>
    </row>
    <row r="196" spans="1:12" x14ac:dyDescent="0.25">
      <c r="A196" s="1">
        <v>194</v>
      </c>
      <c r="B196">
        <v>26.228244543075562</v>
      </c>
      <c r="C196">
        <v>120.05</v>
      </c>
      <c r="D196">
        <v>95.84</v>
      </c>
      <c r="E196">
        <v>226.70135460532609</v>
      </c>
      <c r="F196">
        <v>115.92062396983791</v>
      </c>
      <c r="G196">
        <v>104.8743234257815</v>
      </c>
      <c r="H196">
        <v>4.1293760301620486</v>
      </c>
      <c r="I196">
        <v>-9.0343234257815368</v>
      </c>
      <c r="J196">
        <v>3.9566850565941509</v>
      </c>
      <c r="K196">
        <v>4.0041962664116966</v>
      </c>
      <c r="L196">
        <v>-4.7511209817545641E-2</v>
      </c>
    </row>
    <row r="197" spans="1:12" x14ac:dyDescent="0.25">
      <c r="A197" s="1">
        <v>195</v>
      </c>
      <c r="B197">
        <v>26.35019850730896</v>
      </c>
      <c r="C197">
        <v>119.8</v>
      </c>
      <c r="D197">
        <v>95.84</v>
      </c>
      <c r="E197">
        <v>227.72631099390631</v>
      </c>
      <c r="F197">
        <v>115.6514393651854</v>
      </c>
      <c r="G197">
        <v>104.5554995481787</v>
      </c>
      <c r="H197">
        <v>4.1485606348145581</v>
      </c>
      <c r="I197">
        <v>-8.715499548178741</v>
      </c>
      <c r="J197">
        <v>3.9745739202642252</v>
      </c>
      <c r="K197">
        <v>4.0182598448357281</v>
      </c>
      <c r="L197">
        <v>-4.3685924571503332E-2</v>
      </c>
    </row>
    <row r="198" spans="1:12" x14ac:dyDescent="0.25">
      <c r="A198" s="1">
        <v>196</v>
      </c>
      <c r="B198">
        <v>26.492360591888431</v>
      </c>
      <c r="C198">
        <v>119.07</v>
      </c>
      <c r="D198">
        <v>95.36</v>
      </c>
      <c r="E198">
        <v>229.99374398582339</v>
      </c>
      <c r="F198">
        <v>115.34503991282151</v>
      </c>
      <c r="G198">
        <v>104.1811164030713</v>
      </c>
      <c r="H198">
        <v>3.7249600871784589</v>
      </c>
      <c r="I198">
        <v>-8.8211164030713434</v>
      </c>
      <c r="J198">
        <v>4.0141480915415242</v>
      </c>
      <c r="K198">
        <v>4.0348321341767024</v>
      </c>
      <c r="L198">
        <v>-2.068404263517731E-2</v>
      </c>
    </row>
    <row r="199" spans="1:12" x14ac:dyDescent="0.25">
      <c r="A199" s="1">
        <v>197</v>
      </c>
      <c r="B199">
        <v>26.632099151611332</v>
      </c>
      <c r="C199">
        <v>118.34</v>
      </c>
      <c r="D199">
        <v>94.38</v>
      </c>
      <c r="E199">
        <v>230.82634202955569</v>
      </c>
      <c r="F199">
        <v>115.05167389163439</v>
      </c>
      <c r="G199">
        <v>103.810322083937</v>
      </c>
      <c r="H199">
        <v>3.2883261083655948</v>
      </c>
      <c r="I199">
        <v>-9.4303220839369999</v>
      </c>
      <c r="J199">
        <v>4.0286796687503177</v>
      </c>
      <c r="K199">
        <v>4.0513098709210098</v>
      </c>
      <c r="L199">
        <v>-2.2630202170692119E-2</v>
      </c>
    </row>
    <row r="200" spans="1:12" x14ac:dyDescent="0.25">
      <c r="A200" s="1">
        <v>198</v>
      </c>
      <c r="B200">
        <v>26.757822751998901</v>
      </c>
      <c r="C200">
        <v>118.09</v>
      </c>
      <c r="D200">
        <v>93.89</v>
      </c>
      <c r="E200">
        <v>231.21563589970259</v>
      </c>
      <c r="F200">
        <v>114.7943953997076</v>
      </c>
      <c r="G200">
        <v>103.47440963414959</v>
      </c>
      <c r="H200">
        <v>3.2956046002924211</v>
      </c>
      <c r="I200">
        <v>-9.5844096341496225</v>
      </c>
      <c r="J200">
        <v>4.0354741285422131</v>
      </c>
      <c r="K200">
        <v>4.0662947933904814</v>
      </c>
      <c r="L200">
        <v>-3.082066484826829E-2</v>
      </c>
    </row>
    <row r="201" spans="1:12" x14ac:dyDescent="0.25">
      <c r="A201" s="1">
        <v>199</v>
      </c>
      <c r="B201">
        <v>26.865217685699459</v>
      </c>
      <c r="C201">
        <v>117.85</v>
      </c>
      <c r="D201">
        <v>93.4</v>
      </c>
      <c r="E201">
        <v>231.84277341263089</v>
      </c>
      <c r="F201">
        <v>114.5796556417845</v>
      </c>
      <c r="G201">
        <v>103.1857795785759</v>
      </c>
      <c r="H201">
        <v>3.2703443582155098</v>
      </c>
      <c r="I201">
        <v>-9.7857795785758981</v>
      </c>
      <c r="J201">
        <v>4.0464197430055799</v>
      </c>
      <c r="K201">
        <v>4.0792152577517182</v>
      </c>
      <c r="L201">
        <v>-3.2795514746138288E-2</v>
      </c>
    </row>
    <row r="202" spans="1:12" x14ac:dyDescent="0.25">
      <c r="A202" s="1">
        <v>200</v>
      </c>
      <c r="B202">
        <v>27.022057294845581</v>
      </c>
      <c r="C202">
        <v>117.6</v>
      </c>
      <c r="D202">
        <v>92.91</v>
      </c>
      <c r="E202">
        <v>233.44752724790851</v>
      </c>
      <c r="F202">
        <v>114.2744318123887</v>
      </c>
      <c r="G202">
        <v>102.76154110854119</v>
      </c>
      <c r="H202">
        <v>3.3255681876113239</v>
      </c>
      <c r="I202">
        <v>-9.8515411085411984</v>
      </c>
      <c r="J202">
        <v>4.0744279811151793</v>
      </c>
      <c r="K202">
        <v>4.0982833366591276</v>
      </c>
      <c r="L202">
        <v>-2.3855355543948239E-2</v>
      </c>
    </row>
    <row r="203" spans="1:12" x14ac:dyDescent="0.25">
      <c r="A203" s="1">
        <v>201</v>
      </c>
      <c r="B203">
        <v>27.198981046676639</v>
      </c>
      <c r="C203">
        <v>117.12</v>
      </c>
      <c r="D203">
        <v>92.42</v>
      </c>
      <c r="E203">
        <v>235.2039737217317</v>
      </c>
      <c r="F203">
        <v>113.9421503161349</v>
      </c>
      <c r="G203">
        <v>102.27921422272679</v>
      </c>
      <c r="H203">
        <v>3.1778496838651051</v>
      </c>
      <c r="I203">
        <v>-9.8592142227268482</v>
      </c>
      <c r="J203">
        <v>4.1050837552184394</v>
      </c>
      <c r="K203">
        <v>4.1200766093189252</v>
      </c>
      <c r="L203">
        <v>-1.499285410048579E-2</v>
      </c>
    </row>
    <row r="204" spans="1:12" x14ac:dyDescent="0.25">
      <c r="A204" s="1">
        <v>202</v>
      </c>
      <c r="B204">
        <v>27.339639186859131</v>
      </c>
      <c r="C204">
        <v>117.12</v>
      </c>
      <c r="D204">
        <v>91.93</v>
      </c>
      <c r="E204">
        <v>233.91492695714791</v>
      </c>
      <c r="F204">
        <v>113.6871446654019</v>
      </c>
      <c r="G204">
        <v>101.8930041827131</v>
      </c>
      <c r="H204">
        <v>3.4328553345980879</v>
      </c>
      <c r="I204">
        <v>-9.9630041827131066</v>
      </c>
      <c r="J204">
        <v>4.0825856449642712</v>
      </c>
      <c r="K204">
        <v>4.1376165921517298</v>
      </c>
      <c r="L204">
        <v>-5.5030947187458601E-2</v>
      </c>
    </row>
    <row r="205" spans="1:12" x14ac:dyDescent="0.25">
      <c r="A205" s="1">
        <v>203</v>
      </c>
      <c r="B205">
        <v>27.46383261680603</v>
      </c>
      <c r="C205">
        <v>116.87</v>
      </c>
      <c r="D205">
        <v>91.93</v>
      </c>
      <c r="E205">
        <v>235.6539025999385</v>
      </c>
      <c r="F205">
        <v>113.46878142164</v>
      </c>
      <c r="G205">
        <v>101.55004345151001</v>
      </c>
      <c r="H205">
        <v>3.4012185783600302</v>
      </c>
      <c r="I205">
        <v>-9.6200434515100426</v>
      </c>
      <c r="J205">
        <v>4.1129364955429519</v>
      </c>
      <c r="K205">
        <v>4.153260249843167</v>
      </c>
      <c r="L205">
        <v>-4.0323754300215058E-2</v>
      </c>
    </row>
    <row r="206" spans="1:12" x14ac:dyDescent="0.25">
      <c r="A206" s="1">
        <v>204</v>
      </c>
      <c r="B206">
        <v>27.5680685043335</v>
      </c>
      <c r="C206">
        <v>116.14</v>
      </c>
      <c r="D206">
        <v>91.44</v>
      </c>
      <c r="E206">
        <v>238.4957332807958</v>
      </c>
      <c r="F206">
        <v>113.2904515252997</v>
      </c>
      <c r="G206">
        <v>101.26081832504239</v>
      </c>
      <c r="H206">
        <v>2.8495484747003128</v>
      </c>
      <c r="I206">
        <v>-9.8208183250424099</v>
      </c>
      <c r="J206">
        <v>4.162535797708105</v>
      </c>
      <c r="K206">
        <v>4.1665029538409506</v>
      </c>
      <c r="L206">
        <v>-3.9671561328455951E-3</v>
      </c>
    </row>
    <row r="207" spans="1:12" x14ac:dyDescent="0.25">
      <c r="A207" s="1">
        <v>205</v>
      </c>
      <c r="B207">
        <v>27.726677894592289</v>
      </c>
      <c r="C207">
        <v>116.14</v>
      </c>
      <c r="D207">
        <v>90.47</v>
      </c>
      <c r="E207">
        <v>236.97613244420339</v>
      </c>
      <c r="F207">
        <v>113.0277983417096</v>
      </c>
      <c r="G207">
        <v>100.8183853376412</v>
      </c>
      <c r="H207">
        <v>3.112201658290445</v>
      </c>
      <c r="I207">
        <v>-10.34838533764116</v>
      </c>
      <c r="J207">
        <v>4.1360137597935056</v>
      </c>
      <c r="K207">
        <v>4.1868499353338731</v>
      </c>
      <c r="L207">
        <v>-5.0836175540366568E-2</v>
      </c>
    </row>
    <row r="208" spans="1:12" x14ac:dyDescent="0.25">
      <c r="A208" s="1">
        <v>206</v>
      </c>
      <c r="B208">
        <v>27.836909294128422</v>
      </c>
      <c r="C208">
        <v>115.65</v>
      </c>
      <c r="D208">
        <v>90.47</v>
      </c>
      <c r="E208">
        <v>239.17233770013189</v>
      </c>
      <c r="F208">
        <v>112.85147308799721</v>
      </c>
      <c r="G208">
        <v>100.5092906864604</v>
      </c>
      <c r="H208">
        <v>2.7985269120027709</v>
      </c>
      <c r="I208">
        <v>-10.039290686460429</v>
      </c>
      <c r="J208">
        <v>4.1743447725590643</v>
      </c>
      <c r="K208">
        <v>4.2011292415070542</v>
      </c>
      <c r="L208">
        <v>-2.6784468947989911E-2</v>
      </c>
    </row>
    <row r="209" spans="1:12" x14ac:dyDescent="0.25">
      <c r="A209" s="1">
        <v>207</v>
      </c>
      <c r="B209">
        <v>27.94414305686951</v>
      </c>
      <c r="C209">
        <v>115.65</v>
      </c>
      <c r="D209">
        <v>89.49</v>
      </c>
      <c r="E209">
        <v>238.3392489033634</v>
      </c>
      <c r="F209">
        <v>112.6848570332609</v>
      </c>
      <c r="G209">
        <v>100.2073758888023</v>
      </c>
      <c r="H209">
        <v>2.965142966739108</v>
      </c>
      <c r="I209">
        <v>-10.71737588880228</v>
      </c>
      <c r="J209">
        <v>4.1598046300939746</v>
      </c>
      <c r="K209">
        <v>4.2151280756093392</v>
      </c>
      <c r="L209">
        <v>-5.5323445515363723E-2</v>
      </c>
    </row>
    <row r="210" spans="1:12" x14ac:dyDescent="0.25">
      <c r="A210" s="1">
        <v>208</v>
      </c>
      <c r="B210">
        <v>28.08682560920715</v>
      </c>
      <c r="C210">
        <v>115.16</v>
      </c>
      <c r="D210">
        <v>89.49</v>
      </c>
      <c r="E210">
        <v>241.326853510565</v>
      </c>
      <c r="F210">
        <v>112.4707095301209</v>
      </c>
      <c r="G210">
        <v>99.803841698904421</v>
      </c>
      <c r="H210">
        <v>2.689290469879126</v>
      </c>
      <c r="I210">
        <v>-10.313841698904429</v>
      </c>
      <c r="J210">
        <v>4.211948167237396</v>
      </c>
      <c r="K210">
        <v>4.2339176036906263</v>
      </c>
      <c r="L210">
        <v>-2.1969436453230351E-2</v>
      </c>
    </row>
    <row r="211" spans="1:12" x14ac:dyDescent="0.25">
      <c r="A211" s="1">
        <v>209</v>
      </c>
      <c r="B211">
        <v>28.257926464080811</v>
      </c>
      <c r="C211">
        <v>114.91</v>
      </c>
      <c r="D211">
        <v>89</v>
      </c>
      <c r="E211">
        <v>241.326853510565</v>
      </c>
      <c r="F211">
        <v>112.22533013248059</v>
      </c>
      <c r="G211">
        <v>99.317310478046934</v>
      </c>
      <c r="H211">
        <v>2.684669867519403</v>
      </c>
      <c r="I211">
        <v>-10.317310478046929</v>
      </c>
      <c r="J211">
        <v>4.211948167237396</v>
      </c>
      <c r="K211">
        <v>4.2566911294973018</v>
      </c>
      <c r="L211">
        <v>-4.4742962259905823E-2</v>
      </c>
    </row>
    <row r="212" spans="1:12" x14ac:dyDescent="0.25">
      <c r="A212" s="1">
        <v>210</v>
      </c>
      <c r="B212">
        <v>28.367164850234989</v>
      </c>
      <c r="C212">
        <v>114.91</v>
      </c>
      <c r="D212">
        <v>88.51</v>
      </c>
      <c r="E212">
        <v>240.5545712700744</v>
      </c>
      <c r="F212">
        <v>112.075214105504</v>
      </c>
      <c r="G212">
        <v>99.005251700145294</v>
      </c>
      <c r="H212">
        <v>2.8347858944959512</v>
      </c>
      <c r="I212">
        <v>-10.495251700145291</v>
      </c>
      <c r="J212">
        <v>4.1984692993861561</v>
      </c>
      <c r="K212">
        <v>4.2713661204549593</v>
      </c>
      <c r="L212">
        <v>-7.2896821068803241E-2</v>
      </c>
    </row>
    <row r="213" spans="1:12" x14ac:dyDescent="0.25">
      <c r="A213" s="1">
        <v>211</v>
      </c>
      <c r="B213">
        <v>28.473983764648441</v>
      </c>
      <c r="C213">
        <v>114.91</v>
      </c>
      <c r="D213">
        <v>88.26</v>
      </c>
      <c r="E213">
        <v>241.26020470831199</v>
      </c>
      <c r="F213">
        <v>111.93337606381679</v>
      </c>
      <c r="G213">
        <v>98.6990651538446</v>
      </c>
      <c r="H213">
        <v>2.976623936183159</v>
      </c>
      <c r="I213">
        <v>-10.4390651538446</v>
      </c>
      <c r="J213">
        <v>4.2107849261955694</v>
      </c>
      <c r="K213">
        <v>4.2858161710722751</v>
      </c>
      <c r="L213">
        <v>-7.5031244876705649E-2</v>
      </c>
    </row>
    <row r="214" spans="1:12" x14ac:dyDescent="0.25">
      <c r="A214" s="1">
        <v>212</v>
      </c>
      <c r="B214">
        <v>28.60082650184631</v>
      </c>
      <c r="C214">
        <v>114.67</v>
      </c>
      <c r="D214">
        <v>88.02</v>
      </c>
      <c r="E214">
        <v>243.08344538304871</v>
      </c>
      <c r="F214">
        <v>111.7713329820651</v>
      </c>
      <c r="G214">
        <v>98.334195898092375</v>
      </c>
      <c r="H214">
        <v>2.8986670179349399</v>
      </c>
      <c r="I214">
        <v>-10.314195898092381</v>
      </c>
      <c r="J214">
        <v>4.2426064790260076</v>
      </c>
      <c r="K214">
        <v>4.303101079730566</v>
      </c>
      <c r="L214">
        <v>-6.0494600704558373E-2</v>
      </c>
    </row>
    <row r="215" spans="1:12" x14ac:dyDescent="0.25">
      <c r="A215" s="1">
        <v>213</v>
      </c>
      <c r="B215">
        <v>28.723966598510739</v>
      </c>
      <c r="C215">
        <v>114.18</v>
      </c>
      <c r="D215">
        <v>86.55</v>
      </c>
      <c r="E215">
        <v>244.1790080258107</v>
      </c>
      <c r="F215">
        <v>111.62067326369009</v>
      </c>
      <c r="G215">
        <v>97.978694181783709</v>
      </c>
      <c r="H215">
        <v>2.559326736309941</v>
      </c>
      <c r="I215">
        <v>-11.42869418178371</v>
      </c>
      <c r="J215">
        <v>4.2617276543040568</v>
      </c>
      <c r="K215">
        <v>4.3200095572665731</v>
      </c>
      <c r="L215">
        <v>-5.8281902962516341E-2</v>
      </c>
    </row>
    <row r="216" spans="1:12" x14ac:dyDescent="0.25">
      <c r="A216" s="1">
        <v>214</v>
      </c>
      <c r="B216">
        <v>28.833842992782589</v>
      </c>
      <c r="C216">
        <v>113.69</v>
      </c>
      <c r="D216">
        <v>86.06</v>
      </c>
      <c r="E216">
        <v>246.37062226934319</v>
      </c>
      <c r="F216">
        <v>111.49179391560141</v>
      </c>
      <c r="G216">
        <v>97.660461353019798</v>
      </c>
      <c r="H216">
        <v>2.1982060843986351</v>
      </c>
      <c r="I216">
        <v>-11.600461353019799</v>
      </c>
      <c r="J216">
        <v>4.2999785387873022</v>
      </c>
      <c r="K216">
        <v>4.335200759577452</v>
      </c>
      <c r="L216">
        <v>-3.5222220790149812E-2</v>
      </c>
    </row>
    <row r="217" spans="1:12" x14ac:dyDescent="0.25">
      <c r="A217" s="1">
        <v>215</v>
      </c>
      <c r="B217">
        <v>28.99139761924744</v>
      </c>
      <c r="C217">
        <v>113.45</v>
      </c>
      <c r="D217">
        <v>85.09</v>
      </c>
      <c r="E217">
        <v>247.7509763427876</v>
      </c>
      <c r="F217">
        <v>111.3161602459983</v>
      </c>
      <c r="G217">
        <v>97.202534873121621</v>
      </c>
      <c r="H217">
        <v>2.1338397540017269</v>
      </c>
      <c r="I217">
        <v>-12.11253487312162</v>
      </c>
      <c r="J217">
        <v>4.3240702622122233</v>
      </c>
      <c r="K217">
        <v>4.3571499069140716</v>
      </c>
      <c r="L217">
        <v>-3.3079644701849098E-2</v>
      </c>
    </row>
    <row r="218" spans="1:12" x14ac:dyDescent="0.25">
      <c r="A218" s="1">
        <v>216</v>
      </c>
      <c r="B218">
        <v>29.163945913314819</v>
      </c>
      <c r="C218">
        <v>113.2</v>
      </c>
      <c r="D218">
        <v>85.09</v>
      </c>
      <c r="E218">
        <v>249.3530091750296</v>
      </c>
      <c r="F218">
        <v>111.13625454502819</v>
      </c>
      <c r="G218">
        <v>96.698982830299087</v>
      </c>
      <c r="H218">
        <v>2.063745454971766</v>
      </c>
      <c r="I218">
        <v>-11.60898283029908</v>
      </c>
      <c r="J218">
        <v>4.3520310098598962</v>
      </c>
      <c r="K218">
        <v>4.3814040492216719</v>
      </c>
      <c r="L218">
        <v>-2.937303936177571E-2</v>
      </c>
    </row>
    <row r="219" spans="1:12" x14ac:dyDescent="0.25">
      <c r="A219" s="1">
        <v>217</v>
      </c>
      <c r="B219">
        <v>29.321560382843021</v>
      </c>
      <c r="C219">
        <v>113.2</v>
      </c>
      <c r="D219">
        <v>84.6</v>
      </c>
      <c r="E219">
        <v>249.0754982550788</v>
      </c>
      <c r="F219">
        <v>110.9833308820868</v>
      </c>
      <c r="G219">
        <v>96.237265774329288</v>
      </c>
      <c r="H219">
        <v>2.2166691179132272</v>
      </c>
      <c r="I219">
        <v>-11.63726577432929</v>
      </c>
      <c r="J219">
        <v>4.3471875305965169</v>
      </c>
      <c r="K219">
        <v>4.4037474408961383</v>
      </c>
      <c r="L219">
        <v>-5.6559910299621492E-2</v>
      </c>
    </row>
    <row r="220" spans="1:12" x14ac:dyDescent="0.25">
      <c r="A220" s="1">
        <v>218</v>
      </c>
      <c r="B220">
        <v>29.430784225463871</v>
      </c>
      <c r="C220">
        <v>113.2</v>
      </c>
      <c r="D220">
        <v>84.11</v>
      </c>
      <c r="E220">
        <v>249.81419699053521</v>
      </c>
      <c r="F220">
        <v>110.88376972831669</v>
      </c>
      <c r="G220">
        <v>95.916388786556638</v>
      </c>
      <c r="H220">
        <v>2.3162302716833518</v>
      </c>
      <c r="I220">
        <v>-11.80638878655664</v>
      </c>
      <c r="J220">
        <v>4.3600802557105478</v>
      </c>
      <c r="K220">
        <v>4.4193315632859624</v>
      </c>
      <c r="L220">
        <v>-5.9251307575413747E-2</v>
      </c>
    </row>
    <row r="221" spans="1:12" x14ac:dyDescent="0.25">
      <c r="A221" s="1">
        <v>219</v>
      </c>
      <c r="B221">
        <v>29.556967735290531</v>
      </c>
      <c r="C221">
        <v>113.2</v>
      </c>
      <c r="D221">
        <v>83.13</v>
      </c>
      <c r="E221">
        <v>251.82198120158151</v>
      </c>
      <c r="F221">
        <v>110.775302202448</v>
      </c>
      <c r="G221">
        <v>95.544811577409803</v>
      </c>
      <c r="H221">
        <v>2.424697797551985</v>
      </c>
      <c r="I221">
        <v>-12.414811577409809</v>
      </c>
      <c r="J221">
        <v>4.3951227008628626</v>
      </c>
      <c r="K221">
        <v>4.4374331989101474</v>
      </c>
      <c r="L221">
        <v>-4.2310498047283041E-2</v>
      </c>
    </row>
    <row r="222" spans="1:12" x14ac:dyDescent="0.25">
      <c r="A222" s="1">
        <v>220</v>
      </c>
      <c r="B222">
        <v>29.698585987091061</v>
      </c>
      <c r="C222">
        <v>112.96</v>
      </c>
      <c r="D222">
        <v>83.13</v>
      </c>
      <c r="E222">
        <v>255.01836742760909</v>
      </c>
      <c r="F222">
        <v>110.6619538799638</v>
      </c>
      <c r="G222">
        <v>95.126734557744612</v>
      </c>
      <c r="H222">
        <v>2.2980461200362332</v>
      </c>
      <c r="I222">
        <v>-11.99673455774462</v>
      </c>
      <c r="J222">
        <v>4.4509101646724396</v>
      </c>
      <c r="K222">
        <v>4.4578675379001496</v>
      </c>
      <c r="L222">
        <v>-6.9573732277090627E-3</v>
      </c>
    </row>
    <row r="223" spans="1:12" x14ac:dyDescent="0.25">
      <c r="A223" s="1">
        <v>221</v>
      </c>
      <c r="B223">
        <v>29.86977386474609</v>
      </c>
      <c r="C223">
        <v>112.47</v>
      </c>
      <c r="D223">
        <v>82.64</v>
      </c>
      <c r="E223">
        <v>258.23171106797929</v>
      </c>
      <c r="F223">
        <v>110.53681162619149</v>
      </c>
      <c r="G223">
        <v>94.619999020452909</v>
      </c>
      <c r="H223">
        <v>1.93318837380852</v>
      </c>
      <c r="I223">
        <v>-11.97999902045291</v>
      </c>
      <c r="J223">
        <v>4.5069935911949219</v>
      </c>
      <c r="K223">
        <v>4.4827250913035277</v>
      </c>
      <c r="L223">
        <v>2.4268499891394239E-2</v>
      </c>
    </row>
    <row r="224" spans="1:12" x14ac:dyDescent="0.25">
      <c r="A224" s="1">
        <v>222</v>
      </c>
      <c r="B224">
        <v>30.057816505432129</v>
      </c>
      <c r="C224">
        <v>112.71</v>
      </c>
      <c r="D224">
        <v>82.15</v>
      </c>
      <c r="E224">
        <v>257.12499844038751</v>
      </c>
      <c r="F224">
        <v>110.4143666512921</v>
      </c>
      <c r="G224">
        <v>94.061816719678632</v>
      </c>
      <c r="H224">
        <v>2.2956333487078808</v>
      </c>
      <c r="I224">
        <v>-11.91181671967863</v>
      </c>
      <c r="J224">
        <v>4.4876778119700473</v>
      </c>
      <c r="K224">
        <v>4.5102112021626271</v>
      </c>
      <c r="L224">
        <v>-2.253339019257972E-2</v>
      </c>
    </row>
    <row r="225" spans="1:12" x14ac:dyDescent="0.25">
      <c r="A225" s="1">
        <v>223</v>
      </c>
      <c r="B225">
        <v>30.21314907073975</v>
      </c>
      <c r="C225">
        <v>112.71</v>
      </c>
      <c r="D225">
        <v>82.15</v>
      </c>
      <c r="E225">
        <v>257.12499844038751</v>
      </c>
      <c r="F225">
        <v>110.32510934397629</v>
      </c>
      <c r="G225">
        <v>93.599638554221087</v>
      </c>
      <c r="H225">
        <v>2.3848906560236709</v>
      </c>
      <c r="I225">
        <v>-11.44963855422108</v>
      </c>
      <c r="J225">
        <v>4.4876778119700473</v>
      </c>
      <c r="K225">
        <v>4.5330451649354098</v>
      </c>
      <c r="L225">
        <v>-4.5367352965362429E-2</v>
      </c>
    </row>
    <row r="226" spans="1:12" x14ac:dyDescent="0.25">
      <c r="A226" s="1">
        <v>224</v>
      </c>
      <c r="B226">
        <v>30.356372356414791</v>
      </c>
      <c r="C226">
        <v>112.47</v>
      </c>
      <c r="D226">
        <v>82.15</v>
      </c>
      <c r="E226">
        <v>257.9052429229879</v>
      </c>
      <c r="F226">
        <v>110.2523611603031</v>
      </c>
      <c r="G226">
        <v>93.172718306790756</v>
      </c>
      <c r="H226">
        <v>2.2176388396968751</v>
      </c>
      <c r="I226">
        <v>-11.02271830679075</v>
      </c>
      <c r="J226">
        <v>4.5012956471619434</v>
      </c>
      <c r="K226">
        <v>4.5541914672977937</v>
      </c>
      <c r="L226">
        <v>-5.2895820135850258E-2</v>
      </c>
    </row>
    <row r="227" spans="1:12" x14ac:dyDescent="0.25">
      <c r="A227" s="1">
        <v>225</v>
      </c>
      <c r="B227">
        <v>30.496700286865231</v>
      </c>
      <c r="C227">
        <v>112.71</v>
      </c>
      <c r="D227">
        <v>81.66</v>
      </c>
      <c r="E227">
        <v>258.69006752597983</v>
      </c>
      <c r="F227">
        <v>110.1899859671388</v>
      </c>
      <c r="G227">
        <v>92.753796762837268</v>
      </c>
      <c r="H227">
        <v>2.5200140328612259</v>
      </c>
      <c r="I227">
        <v>-11.09379676283727</v>
      </c>
      <c r="J227">
        <v>4.5149934205348083</v>
      </c>
      <c r="K227">
        <v>4.5749866351365611</v>
      </c>
      <c r="L227">
        <v>-5.9993214601752783E-2</v>
      </c>
    </row>
    <row r="228" spans="1:12" x14ac:dyDescent="0.25">
      <c r="A228" s="1">
        <v>226</v>
      </c>
      <c r="B228">
        <v>30.60734486579895</v>
      </c>
      <c r="C228">
        <v>112.47</v>
      </c>
      <c r="D228">
        <v>81.17</v>
      </c>
      <c r="E228">
        <v>261.19320730556473</v>
      </c>
      <c r="F228">
        <v>110.1470258400737</v>
      </c>
      <c r="G228">
        <v>92.423102603319734</v>
      </c>
      <c r="H228">
        <v>2.3229741599263041</v>
      </c>
      <c r="I228">
        <v>-11.25310260331973</v>
      </c>
      <c r="J228">
        <v>4.5586814513262102</v>
      </c>
      <c r="K228">
        <v>4.5914301011764289</v>
      </c>
      <c r="L228">
        <v>-3.2748649850218747E-2</v>
      </c>
    </row>
    <row r="229" spans="1:12" x14ac:dyDescent="0.25">
      <c r="A229" s="1">
        <v>227</v>
      </c>
      <c r="B229">
        <v>30.76129508018494</v>
      </c>
      <c r="C229">
        <v>112.71</v>
      </c>
      <c r="D229">
        <v>81.17</v>
      </c>
      <c r="E229">
        <v>262.1998121158183</v>
      </c>
      <c r="F229">
        <v>110.0963875979493</v>
      </c>
      <c r="G229">
        <v>91.962491981175049</v>
      </c>
      <c r="H229">
        <v>2.6136124020507201</v>
      </c>
      <c r="I229">
        <v>-10.792491981175051</v>
      </c>
      <c r="J229">
        <v>4.5762500195315488</v>
      </c>
      <c r="K229">
        <v>4.6143688873703832</v>
      </c>
      <c r="L229">
        <v>-3.8118867838834447E-2</v>
      </c>
    </row>
    <row r="230" spans="1:12" x14ac:dyDescent="0.25">
      <c r="A230" s="1">
        <v>228</v>
      </c>
      <c r="B230">
        <v>30.872741460800171</v>
      </c>
      <c r="C230">
        <v>112.71</v>
      </c>
      <c r="D230">
        <v>80.69</v>
      </c>
      <c r="E230">
        <v>263.65980825409008</v>
      </c>
      <c r="F230">
        <v>110.0663699346902</v>
      </c>
      <c r="G230">
        <v>91.628754009649626</v>
      </c>
      <c r="H230">
        <v>2.6436300653097931</v>
      </c>
      <c r="I230">
        <v>-10.93875400964963</v>
      </c>
      <c r="J230">
        <v>4.6017317592107938</v>
      </c>
      <c r="K230">
        <v>4.631011105995416</v>
      </c>
      <c r="L230">
        <v>-2.9279346784622181E-2</v>
      </c>
    </row>
    <row r="231" spans="1:12" x14ac:dyDescent="0.25">
      <c r="A231" s="1">
        <v>229</v>
      </c>
      <c r="B231">
        <v>30.981302738189701</v>
      </c>
      <c r="C231">
        <v>112.71</v>
      </c>
      <c r="D231">
        <v>80.2</v>
      </c>
      <c r="E231">
        <v>267.73949808885868</v>
      </c>
      <c r="F231">
        <v>110.0424953252172</v>
      </c>
      <c r="G231">
        <v>91.30346093439897</v>
      </c>
      <c r="H231">
        <v>2.6675046747827622</v>
      </c>
      <c r="I231">
        <v>-11.103460934398971</v>
      </c>
      <c r="J231">
        <v>4.6729357792876502</v>
      </c>
      <c r="K231">
        <v>4.6472466310251512</v>
      </c>
      <c r="L231">
        <v>2.5689148262499021E-2</v>
      </c>
    </row>
    <row r="232" spans="1:12" x14ac:dyDescent="0.25">
      <c r="A232" s="1">
        <v>230</v>
      </c>
      <c r="B232">
        <v>31.127666234970089</v>
      </c>
      <c r="C232">
        <v>112.96</v>
      </c>
      <c r="D232">
        <v>79.709999999999994</v>
      </c>
      <c r="E232">
        <v>266.90594194108292</v>
      </c>
      <c r="F232">
        <v>110.0186948556664</v>
      </c>
      <c r="G232">
        <v>90.864661144250434</v>
      </c>
      <c r="H232">
        <v>2.9413051443335969</v>
      </c>
      <c r="I232">
        <v>-11.15466114425044</v>
      </c>
      <c r="J232">
        <v>4.6583874800087219</v>
      </c>
      <c r="K232">
        <v>4.6691648938773529</v>
      </c>
      <c r="L232">
        <v>-1.077741386863096E-2</v>
      </c>
    </row>
    <row r="233" spans="1:12" x14ac:dyDescent="0.25">
      <c r="A233" s="1">
        <v>231</v>
      </c>
      <c r="B233">
        <v>31.281777858734131</v>
      </c>
      <c r="C233">
        <v>112.96</v>
      </c>
      <c r="D233">
        <v>79.709999999999994</v>
      </c>
      <c r="E233">
        <v>266.90594194108292</v>
      </c>
      <c r="F233">
        <v>110.0040490094848</v>
      </c>
      <c r="G233">
        <v>90.402433960990848</v>
      </c>
      <c r="H233">
        <v>2.9559509905151629</v>
      </c>
      <c r="I233">
        <v>-10.692433960990851</v>
      </c>
      <c r="J233">
        <v>4.6583874800087219</v>
      </c>
      <c r="K233">
        <v>4.6922681873783656</v>
      </c>
      <c r="L233">
        <v>-3.3880707369643659E-2</v>
      </c>
    </row>
    <row r="234" spans="1:12" x14ac:dyDescent="0.25">
      <c r="A234" s="1">
        <v>232</v>
      </c>
      <c r="B234">
        <v>31.39200925827026</v>
      </c>
      <c r="C234">
        <v>112.96</v>
      </c>
      <c r="D234">
        <v>79.709999999999994</v>
      </c>
      <c r="E234">
        <v>266.90594194108292</v>
      </c>
      <c r="F234">
        <v>110.0001287080767</v>
      </c>
      <c r="G234">
        <v>90.07175176447528</v>
      </c>
      <c r="H234">
        <v>2.959871291923307</v>
      </c>
      <c r="I234">
        <v>-10.36175176447529</v>
      </c>
      <c r="J234">
        <v>4.6583874800087219</v>
      </c>
      <c r="K234">
        <v>4.7088013972914604</v>
      </c>
      <c r="L234">
        <v>-5.0413917282738467E-2</v>
      </c>
    </row>
    <row r="235" spans="1:12" x14ac:dyDescent="0.25">
      <c r="A235" s="1">
        <v>233</v>
      </c>
      <c r="B235">
        <v>31.518189191818241</v>
      </c>
      <c r="C235">
        <v>112.96</v>
      </c>
      <c r="D235">
        <v>79.709999999999994</v>
      </c>
      <c r="E235">
        <v>266.90594194108292</v>
      </c>
      <c r="F235">
        <v>110.00235295092369</v>
      </c>
      <c r="G235">
        <v>89.693217379346848</v>
      </c>
      <c r="H235">
        <v>2.9576470490763138</v>
      </c>
      <c r="I235">
        <v>-9.9832173793468542</v>
      </c>
      <c r="J235">
        <v>4.6583874800087219</v>
      </c>
      <c r="K235">
        <v>4.7277277104471658</v>
      </c>
      <c r="L235">
        <v>-6.9340230438443839E-2</v>
      </c>
    </row>
    <row r="236" spans="1:12" x14ac:dyDescent="0.25">
      <c r="A236" s="1">
        <v>234</v>
      </c>
      <c r="B236">
        <v>31.659845113754269</v>
      </c>
      <c r="C236">
        <v>112.96</v>
      </c>
      <c r="D236">
        <v>78.73</v>
      </c>
      <c r="E236">
        <v>270</v>
      </c>
      <c r="F236">
        <v>110.0133859976397</v>
      </c>
      <c r="G236">
        <v>89.268316825503476</v>
      </c>
      <c r="H236">
        <v>2.9466140023602629</v>
      </c>
      <c r="I236">
        <v>-10.53831682550347</v>
      </c>
      <c r="J236">
        <v>4.7123889803846897</v>
      </c>
      <c r="K236">
        <v>4.7489677020324894</v>
      </c>
      <c r="L236">
        <v>-3.6578721647799739E-2</v>
      </c>
    </row>
    <row r="237" spans="1:12" x14ac:dyDescent="0.25">
      <c r="A237" s="1">
        <v>235</v>
      </c>
      <c r="B237">
        <v>31.845146417617801</v>
      </c>
      <c r="C237">
        <v>112.96</v>
      </c>
      <c r="D237">
        <v>78.239999999999995</v>
      </c>
      <c r="E237">
        <v>273.76403486490568</v>
      </c>
      <c r="F237">
        <v>110.04144532057541</v>
      </c>
      <c r="G237">
        <v>88.712735693687009</v>
      </c>
      <c r="H237">
        <v>2.91855467942456</v>
      </c>
      <c r="I237">
        <v>-10.47273569368701</v>
      </c>
      <c r="J237">
        <v>4.7780837819371547</v>
      </c>
      <c r="K237">
        <v>4.7767226270568539</v>
      </c>
      <c r="L237">
        <v>1.3611548803007521E-3</v>
      </c>
    </row>
    <row r="238" spans="1:12" x14ac:dyDescent="0.25">
      <c r="A238" s="1">
        <v>236</v>
      </c>
      <c r="B238">
        <v>31.956371068954471</v>
      </c>
      <c r="C238">
        <v>112.96</v>
      </c>
      <c r="D238">
        <v>78.239999999999995</v>
      </c>
      <c r="E238">
        <v>273.76403486490568</v>
      </c>
      <c r="F238">
        <v>110.06570207175881</v>
      </c>
      <c r="G238">
        <v>88.379455551562558</v>
      </c>
      <c r="H238">
        <v>2.8942979282411438</v>
      </c>
      <c r="I238">
        <v>-10.139455551562561</v>
      </c>
      <c r="J238">
        <v>4.7780837819371547</v>
      </c>
      <c r="K238">
        <v>4.7933572749706617</v>
      </c>
      <c r="L238">
        <v>-1.5273493033507E-2</v>
      </c>
    </row>
    <row r="239" spans="1:12" x14ac:dyDescent="0.25">
      <c r="A239" s="1">
        <v>237</v>
      </c>
      <c r="B239">
        <v>32.067585468292243</v>
      </c>
      <c r="C239">
        <v>113.2</v>
      </c>
      <c r="D239">
        <v>78.239999999999995</v>
      </c>
      <c r="E239">
        <v>273.09405805891708</v>
      </c>
      <c r="F239">
        <v>110.09551454880361</v>
      </c>
      <c r="G239">
        <v>88.046406574392989</v>
      </c>
      <c r="H239">
        <v>3.1044854511963682</v>
      </c>
      <c r="I239">
        <v>-9.8064065743929945</v>
      </c>
      <c r="J239">
        <v>4.7663904807606574</v>
      </c>
      <c r="K239">
        <v>4.8099655565898516</v>
      </c>
      <c r="L239">
        <v>-4.3575075829194183E-2</v>
      </c>
    </row>
    <row r="240" spans="1:12" x14ac:dyDescent="0.25">
      <c r="A240" s="1">
        <v>238</v>
      </c>
      <c r="B240">
        <v>32.180256843566887</v>
      </c>
      <c r="C240">
        <v>113.2</v>
      </c>
      <c r="D240">
        <v>78.239999999999995</v>
      </c>
      <c r="E240">
        <v>273.01278750418328</v>
      </c>
      <c r="F240">
        <v>110.1313812047979</v>
      </c>
      <c r="G240">
        <v>87.709241036896429</v>
      </c>
      <c r="H240">
        <v>3.068618795202084</v>
      </c>
      <c r="I240">
        <v>-9.4692410368964346</v>
      </c>
      <c r="J240">
        <v>4.7649720419956312</v>
      </c>
      <c r="K240">
        <v>4.8267609889971368</v>
      </c>
      <c r="L240">
        <v>-6.1788947001505612E-2</v>
      </c>
    </row>
    <row r="241" spans="1:12" x14ac:dyDescent="0.25">
      <c r="A241" s="1">
        <v>239</v>
      </c>
      <c r="B241">
        <v>32.320289611816413</v>
      </c>
      <c r="C241">
        <v>113.2</v>
      </c>
      <c r="D241">
        <v>78.239999999999995</v>
      </c>
      <c r="E241">
        <v>273.01278750418328</v>
      </c>
      <c r="F241">
        <v>110.1838959414672</v>
      </c>
      <c r="G241">
        <v>87.290607528962269</v>
      </c>
      <c r="H241">
        <v>3.0161040585327901</v>
      </c>
      <c r="I241">
        <v>-9.0506075289622743</v>
      </c>
      <c r="J241">
        <v>4.7649720419956312</v>
      </c>
      <c r="K241">
        <v>4.8475847179955434</v>
      </c>
      <c r="L241">
        <v>-8.2612675999912177E-2</v>
      </c>
    </row>
    <row r="242" spans="1:12" x14ac:dyDescent="0.25">
      <c r="A242" s="1">
        <v>240</v>
      </c>
      <c r="B242">
        <v>32.425136804580688</v>
      </c>
      <c r="C242">
        <v>113.2</v>
      </c>
      <c r="D242">
        <v>77.75</v>
      </c>
      <c r="E242">
        <v>273.86546116985181</v>
      </c>
      <c r="F242">
        <v>110.2289692697441</v>
      </c>
      <c r="G242">
        <v>86.977506007690081</v>
      </c>
      <c r="H242">
        <v>2.9710307302558618</v>
      </c>
      <c r="I242">
        <v>-9.2275060076900814</v>
      </c>
      <c r="J242">
        <v>4.7798540049065954</v>
      </c>
      <c r="K242">
        <v>4.8631342390485912</v>
      </c>
      <c r="L242">
        <v>-8.3280234141996701E-2</v>
      </c>
    </row>
    <row r="243" spans="1:12" x14ac:dyDescent="0.25">
      <c r="A243" s="1">
        <v>241</v>
      </c>
      <c r="B243">
        <v>32.549347877502441</v>
      </c>
      <c r="C243">
        <v>113.2</v>
      </c>
      <c r="D243">
        <v>76.77</v>
      </c>
      <c r="E243">
        <v>276.93434890126957</v>
      </c>
      <c r="F243">
        <v>110.2887355853007</v>
      </c>
      <c r="G243">
        <v>86.607011514651177</v>
      </c>
      <c r="H243">
        <v>2.911264414699275</v>
      </c>
      <c r="I243">
        <v>-9.8370115146511807</v>
      </c>
      <c r="J243">
        <v>4.833416200193895</v>
      </c>
      <c r="K243">
        <v>4.8815031062335956</v>
      </c>
      <c r="L243">
        <v>-4.8086906039700672E-2</v>
      </c>
    </row>
    <row r="244" spans="1:12" x14ac:dyDescent="0.25">
      <c r="A244" s="1">
        <v>242</v>
      </c>
      <c r="B244">
        <v>32.659395217895508</v>
      </c>
      <c r="C244">
        <v>113.2</v>
      </c>
      <c r="D244">
        <v>76.28</v>
      </c>
      <c r="E244">
        <v>280.2348027634232</v>
      </c>
      <c r="F244">
        <v>110.3474501916411</v>
      </c>
      <c r="G244">
        <v>86.279199870277111</v>
      </c>
      <c r="H244">
        <v>2.8525498083588872</v>
      </c>
      <c r="I244">
        <v>-9.9991998702771099</v>
      </c>
      <c r="J244">
        <v>4.8910199868986393</v>
      </c>
      <c r="K244">
        <v>4.8977249708361619</v>
      </c>
      <c r="L244">
        <v>-6.7049839375226128E-3</v>
      </c>
    </row>
    <row r="245" spans="1:12" x14ac:dyDescent="0.25">
      <c r="A245" s="1">
        <v>243</v>
      </c>
      <c r="B245">
        <v>32.768046855926507</v>
      </c>
      <c r="C245">
        <v>113.45</v>
      </c>
      <c r="D245">
        <v>75.8</v>
      </c>
      <c r="E245">
        <v>281.76828893202071</v>
      </c>
      <c r="F245">
        <v>110.4107252835217</v>
      </c>
      <c r="G245">
        <v>85.955987676772878</v>
      </c>
      <c r="H245">
        <v>3.0392747164783032</v>
      </c>
      <c r="I245">
        <v>-10.155987676772879</v>
      </c>
      <c r="J245">
        <v>4.9177843695744574</v>
      </c>
      <c r="K245">
        <v>4.9136883423052868</v>
      </c>
      <c r="L245">
        <v>4.0960272691705768E-3</v>
      </c>
    </row>
    <row r="246" spans="1:12" x14ac:dyDescent="0.25">
      <c r="A246" s="1">
        <v>244</v>
      </c>
      <c r="B246">
        <v>32.927143335342407</v>
      </c>
      <c r="C246">
        <v>113.69</v>
      </c>
      <c r="D246">
        <v>75.8</v>
      </c>
      <c r="E246">
        <v>282.20046872738078</v>
      </c>
      <c r="F246">
        <v>110.5128724611755</v>
      </c>
      <c r="G246">
        <v>85.483586312405095</v>
      </c>
      <c r="H246">
        <v>3.1771275388244931</v>
      </c>
      <c r="I246">
        <v>-9.6835863124050974</v>
      </c>
      <c r="J246">
        <v>4.9253273299640874</v>
      </c>
      <c r="K246">
        <v>4.9369601035563777</v>
      </c>
      <c r="L246">
        <v>-1.1632773592291199E-2</v>
      </c>
    </row>
    <row r="247" spans="1:12" x14ac:dyDescent="0.25">
      <c r="A247" s="1">
        <v>245</v>
      </c>
      <c r="B247">
        <v>33.093475818634033</v>
      </c>
      <c r="C247">
        <v>113.69</v>
      </c>
      <c r="D247">
        <v>75.8</v>
      </c>
      <c r="E247">
        <v>282.20046872738078</v>
      </c>
      <c r="F247">
        <v>110.6317050835078</v>
      </c>
      <c r="G247">
        <v>84.990923518111472</v>
      </c>
      <c r="H247">
        <v>3.0582949164922302</v>
      </c>
      <c r="I247">
        <v>-9.1909235181114752</v>
      </c>
      <c r="J247">
        <v>4.9253273299640874</v>
      </c>
      <c r="K247">
        <v>4.9611473214275996</v>
      </c>
      <c r="L247">
        <v>-3.5819991463513112E-2</v>
      </c>
    </row>
    <row r="248" spans="1:12" x14ac:dyDescent="0.25">
      <c r="A248" s="1">
        <v>246</v>
      </c>
      <c r="B248">
        <v>33.266769409179688</v>
      </c>
      <c r="C248">
        <v>113.69</v>
      </c>
      <c r="D248">
        <v>75.8</v>
      </c>
      <c r="E248">
        <v>282.20046872738078</v>
      </c>
      <c r="F248">
        <v>110.7685665750418</v>
      </c>
      <c r="G248">
        <v>84.479118541654046</v>
      </c>
      <c r="H248">
        <v>2.9214334249581668</v>
      </c>
      <c r="I248">
        <v>-8.6791185416540486</v>
      </c>
      <c r="J248">
        <v>4.9253273299640874</v>
      </c>
      <c r="K248">
        <v>4.9861770218757222</v>
      </c>
      <c r="L248">
        <v>-6.0849691911635688E-2</v>
      </c>
    </row>
    <row r="249" spans="1:12" x14ac:dyDescent="0.25">
      <c r="A249" s="1">
        <v>247</v>
      </c>
      <c r="B249">
        <v>33.40790581703186</v>
      </c>
      <c r="C249">
        <v>113.69</v>
      </c>
      <c r="D249">
        <v>75.31</v>
      </c>
      <c r="E249">
        <v>282.52880770915152</v>
      </c>
      <c r="F249">
        <v>110.8898475652434</v>
      </c>
      <c r="G249">
        <v>84.063504506209483</v>
      </c>
      <c r="H249">
        <v>2.8001524347565692</v>
      </c>
      <c r="I249">
        <v>-8.753504506209481</v>
      </c>
      <c r="J249">
        <v>4.9310579262586316</v>
      </c>
      <c r="K249">
        <v>5.0064242422628418</v>
      </c>
      <c r="L249">
        <v>-7.5366316004210177E-2</v>
      </c>
    </row>
    <row r="250" spans="1:12" x14ac:dyDescent="0.25">
      <c r="A250" s="1">
        <v>248</v>
      </c>
      <c r="B250">
        <v>33.529019355773933</v>
      </c>
      <c r="C250">
        <v>113.69</v>
      </c>
      <c r="D250">
        <v>74.819999999999993</v>
      </c>
      <c r="E250">
        <v>285.18583726220129</v>
      </c>
      <c r="F250">
        <v>111.0009285321278</v>
      </c>
      <c r="G250">
        <v>83.707792827982615</v>
      </c>
      <c r="H250">
        <v>2.6890714678722389</v>
      </c>
      <c r="I250">
        <v>-8.8877928279826222</v>
      </c>
      <c r="J250">
        <v>4.9774318402821436</v>
      </c>
      <c r="K250">
        <v>5.0236943165414596</v>
      </c>
      <c r="L250">
        <v>-4.6262476259316898E-2</v>
      </c>
    </row>
    <row r="251" spans="1:12" x14ac:dyDescent="0.25">
      <c r="A251" s="1">
        <v>249</v>
      </c>
      <c r="B251">
        <v>33.643829107284553</v>
      </c>
      <c r="C251">
        <v>113.94</v>
      </c>
      <c r="D251">
        <v>73.84</v>
      </c>
      <c r="E251">
        <v>287.92791976200732</v>
      </c>
      <c r="F251">
        <v>111.1121869512035</v>
      </c>
      <c r="G251">
        <v>83.371446754334897</v>
      </c>
      <c r="H251">
        <v>2.8278130487964859</v>
      </c>
      <c r="I251">
        <v>-9.531446754334894</v>
      </c>
      <c r="J251">
        <v>5.0252902082650754</v>
      </c>
      <c r="K251">
        <v>5.0399720165220314</v>
      </c>
      <c r="L251">
        <v>-1.468180825695686E-2</v>
      </c>
    </row>
    <row r="252" spans="1:12" x14ac:dyDescent="0.25">
      <c r="A252" s="1">
        <v>250</v>
      </c>
      <c r="B252">
        <v>33.79644775390625</v>
      </c>
      <c r="C252">
        <v>114.18</v>
      </c>
      <c r="D252">
        <v>73.84</v>
      </c>
      <c r="E252">
        <v>290.92450174492109</v>
      </c>
      <c r="F252">
        <v>111.2690383587143</v>
      </c>
      <c r="G252">
        <v>82.9256961417192</v>
      </c>
      <c r="H252">
        <v>2.910961641285752</v>
      </c>
      <c r="I252">
        <v>-9.0856961417191968</v>
      </c>
      <c r="J252">
        <v>5.0775904301728616</v>
      </c>
      <c r="K252">
        <v>5.061463217121343</v>
      </c>
      <c r="L252">
        <v>1.612721305151954E-2</v>
      </c>
    </row>
    <row r="253" spans="1:12" x14ac:dyDescent="0.25">
      <c r="A253" s="1">
        <v>251</v>
      </c>
      <c r="B253">
        <v>33.94913911819458</v>
      </c>
      <c r="C253">
        <v>114.18</v>
      </c>
      <c r="D253">
        <v>73.349999999999994</v>
      </c>
      <c r="E253">
        <v>292.9887168020806</v>
      </c>
      <c r="F253">
        <v>111.4361575907549</v>
      </c>
      <c r="G253">
        <v>82.481382084970448</v>
      </c>
      <c r="H253">
        <v>2.743842409245119</v>
      </c>
      <c r="I253">
        <v>-9.1313820849704541</v>
      </c>
      <c r="J253">
        <v>5.1136177793895383</v>
      </c>
      <c r="K253">
        <v>5.0827895897503979</v>
      </c>
      <c r="L253">
        <v>3.0828189639140469E-2</v>
      </c>
    </row>
    <row r="254" spans="1:12" x14ac:dyDescent="0.25">
      <c r="A254" s="1">
        <v>252</v>
      </c>
      <c r="B254">
        <v>34.092251777648933</v>
      </c>
      <c r="C254">
        <v>114.43</v>
      </c>
      <c r="D254">
        <v>73.349999999999994</v>
      </c>
      <c r="E254">
        <v>291.20922613422277</v>
      </c>
      <c r="F254">
        <v>111.6020146220538</v>
      </c>
      <c r="G254">
        <v>82.066530389529788</v>
      </c>
      <c r="H254">
        <v>2.8279853779461628</v>
      </c>
      <c r="I254">
        <v>-8.7165303895297939</v>
      </c>
      <c r="J254">
        <v>5.0825598082269066</v>
      </c>
      <c r="K254">
        <v>5.1026127179868501</v>
      </c>
      <c r="L254">
        <v>-2.005290975994356E-2</v>
      </c>
    </row>
    <row r="255" spans="1:12" x14ac:dyDescent="0.25">
      <c r="A255" s="1">
        <v>253</v>
      </c>
      <c r="B255">
        <v>34.228485822677612</v>
      </c>
      <c r="C255">
        <v>114.43</v>
      </c>
      <c r="D255">
        <v>73.349999999999994</v>
      </c>
      <c r="E255">
        <v>291.948699083527</v>
      </c>
      <c r="F255">
        <v>111.7681581145664</v>
      </c>
      <c r="G255">
        <v>81.673126578684574</v>
      </c>
      <c r="H255">
        <v>2.661841885433589</v>
      </c>
      <c r="I255">
        <v>-8.3231265786845796</v>
      </c>
      <c r="J255">
        <v>5.0954660459216976</v>
      </c>
      <c r="K255">
        <v>5.1213292734049682</v>
      </c>
      <c r="L255">
        <v>-2.5863227483270631E-2</v>
      </c>
    </row>
    <row r="256" spans="1:12" x14ac:dyDescent="0.25">
      <c r="A256" s="1">
        <v>254</v>
      </c>
      <c r="B256">
        <v>34.353344202041633</v>
      </c>
      <c r="C256">
        <v>114.43</v>
      </c>
      <c r="D256">
        <v>73.349999999999994</v>
      </c>
      <c r="E256">
        <v>291.948699083527</v>
      </c>
      <c r="F256">
        <v>111.9274758456818</v>
      </c>
      <c r="G256">
        <v>81.313927803004887</v>
      </c>
      <c r="H256">
        <v>2.5025241543181949</v>
      </c>
      <c r="I256">
        <v>-7.9639278030048928</v>
      </c>
      <c r="J256">
        <v>5.0954660459216976</v>
      </c>
      <c r="K256">
        <v>5.1383474917388714</v>
      </c>
      <c r="L256">
        <v>-4.2881445817173791E-2</v>
      </c>
    </row>
    <row r="257" spans="1:12" x14ac:dyDescent="0.25">
      <c r="A257" s="1">
        <v>255</v>
      </c>
      <c r="B257">
        <v>34.462764739990227</v>
      </c>
      <c r="C257">
        <v>114.43</v>
      </c>
      <c r="D257">
        <v>73.349999999999994</v>
      </c>
      <c r="E257">
        <v>291.948699083527</v>
      </c>
      <c r="F257">
        <v>112.072616684229</v>
      </c>
      <c r="G257">
        <v>81.000252802047527</v>
      </c>
      <c r="H257">
        <v>2.3573833157709601</v>
      </c>
      <c r="I257">
        <v>-7.6502528020475324</v>
      </c>
      <c r="J257">
        <v>5.0954660459216976</v>
      </c>
      <c r="K257">
        <v>5.153152509053303</v>
      </c>
      <c r="L257">
        <v>-5.7686463131605407E-2</v>
      </c>
    </row>
    <row r="258" spans="1:12" x14ac:dyDescent="0.25">
      <c r="A258" s="1">
        <v>256</v>
      </c>
      <c r="B258">
        <v>34.586027860641479</v>
      </c>
      <c r="C258">
        <v>114.43</v>
      </c>
      <c r="D258">
        <v>73.349999999999994</v>
      </c>
      <c r="E258">
        <v>290.92450174492109</v>
      </c>
      <c r="F258">
        <v>112.24227411763449</v>
      </c>
      <c r="G258">
        <v>80.648187879263631</v>
      </c>
      <c r="H258">
        <v>2.1877258823654979</v>
      </c>
      <c r="I258">
        <v>-7.2981878792636374</v>
      </c>
      <c r="J258">
        <v>5.0775904301728616</v>
      </c>
      <c r="K258">
        <v>5.1697060607113601</v>
      </c>
      <c r="L258">
        <v>-9.2115630538497584E-2</v>
      </c>
    </row>
    <row r="259" spans="1:12" x14ac:dyDescent="0.25">
      <c r="A259" s="1">
        <v>257</v>
      </c>
      <c r="B259">
        <v>34.695256471633911</v>
      </c>
      <c r="C259">
        <v>114.67</v>
      </c>
      <c r="D259">
        <v>72.86</v>
      </c>
      <c r="E259">
        <v>293.0968219181608</v>
      </c>
      <c r="F259">
        <v>112.398044551222</v>
      </c>
      <c r="G259">
        <v>80.33739414166746</v>
      </c>
      <c r="H259">
        <v>2.271955448778002</v>
      </c>
      <c r="I259">
        <v>-7.4773941416674603</v>
      </c>
      <c r="J259">
        <v>5.1155045696033881</v>
      </c>
      <c r="K259">
        <v>5.1842628077894464</v>
      </c>
      <c r="L259">
        <v>-6.8758238186058307E-2</v>
      </c>
    </row>
    <row r="260" spans="1:12" x14ac:dyDescent="0.25">
      <c r="A260" s="1">
        <v>258</v>
      </c>
      <c r="B260">
        <v>34.86734938621521</v>
      </c>
      <c r="C260">
        <v>115.16</v>
      </c>
      <c r="D260">
        <v>71.88</v>
      </c>
      <c r="E260">
        <v>297.9371428265386</v>
      </c>
      <c r="F260">
        <v>112.6537704759947</v>
      </c>
      <c r="G260">
        <v>79.850082756762873</v>
      </c>
      <c r="H260">
        <v>2.5062295240052488</v>
      </c>
      <c r="I260">
        <v>-7.9700827567628778</v>
      </c>
      <c r="J260">
        <v>5.1999841063077037</v>
      </c>
      <c r="K260">
        <v>5.2069799793725231</v>
      </c>
      <c r="L260">
        <v>-6.9958730648194134E-3</v>
      </c>
    </row>
    <row r="261" spans="1:12" x14ac:dyDescent="0.25">
      <c r="A261" s="1">
        <v>259</v>
      </c>
      <c r="B261">
        <v>35.009693145751953</v>
      </c>
      <c r="C261">
        <v>115.89</v>
      </c>
      <c r="D261">
        <v>70.91</v>
      </c>
      <c r="E261">
        <v>300.14138555207529</v>
      </c>
      <c r="F261">
        <v>112.874769734821</v>
      </c>
      <c r="G261">
        <v>79.449276483879331</v>
      </c>
      <c r="H261">
        <v>3.0152302651789711</v>
      </c>
      <c r="I261">
        <v>-8.539276483879334</v>
      </c>
      <c r="J261">
        <v>5.2384553993814533</v>
      </c>
      <c r="K261">
        <v>5.2255658788233088</v>
      </c>
      <c r="L261">
        <v>1.288952055814452E-2</v>
      </c>
    </row>
    <row r="262" spans="1:12" x14ac:dyDescent="0.25">
      <c r="A262" s="1">
        <v>260</v>
      </c>
      <c r="B262">
        <v>35.182586908340447</v>
      </c>
      <c r="C262">
        <v>116.14</v>
      </c>
      <c r="D262">
        <v>70.91</v>
      </c>
      <c r="E262">
        <v>300.69972255081439</v>
      </c>
      <c r="F262">
        <v>113.15467517941271</v>
      </c>
      <c r="G262">
        <v>78.96533158813574</v>
      </c>
      <c r="H262">
        <v>2.9853248205873091</v>
      </c>
      <c r="I262">
        <v>-8.0553315881357435</v>
      </c>
      <c r="J262">
        <v>5.2482002183451533</v>
      </c>
      <c r="K262">
        <v>5.2478881731777696</v>
      </c>
      <c r="L262">
        <v>3.1204516738281279E-4</v>
      </c>
    </row>
    <row r="263" spans="1:12" x14ac:dyDescent="0.25">
      <c r="A263" s="1">
        <v>261</v>
      </c>
      <c r="B263">
        <v>35.289844274520867</v>
      </c>
      <c r="C263">
        <v>116.14</v>
      </c>
      <c r="D263">
        <v>70.91</v>
      </c>
      <c r="E263">
        <v>300.69972255081439</v>
      </c>
      <c r="F263">
        <v>113.33461114592581</v>
      </c>
      <c r="G263">
        <v>78.666757419210683</v>
      </c>
      <c r="H263">
        <v>2.8053888540742382</v>
      </c>
      <c r="I263">
        <v>-7.7567574192106861</v>
      </c>
      <c r="J263">
        <v>5.2482002183451533</v>
      </c>
      <c r="K263">
        <v>5.2615954072092688</v>
      </c>
      <c r="L263">
        <v>-1.33951888641155E-2</v>
      </c>
    </row>
    <row r="264" spans="1:12" x14ac:dyDescent="0.25">
      <c r="A264" s="1">
        <v>262</v>
      </c>
      <c r="B264">
        <v>35.399735450744629</v>
      </c>
      <c r="C264">
        <v>116.14</v>
      </c>
      <c r="D264">
        <v>70.91</v>
      </c>
      <c r="E264">
        <v>301.50426671920422</v>
      </c>
      <c r="F264">
        <v>113.5239366352104</v>
      </c>
      <c r="G264">
        <v>78.362203955120819</v>
      </c>
      <c r="H264">
        <v>2.6160633647895541</v>
      </c>
      <c r="I264">
        <v>-7.4522039551208223</v>
      </c>
      <c r="J264">
        <v>5.2622421630612743</v>
      </c>
      <c r="K264">
        <v>5.275526537724561</v>
      </c>
      <c r="L264">
        <v>-1.3284374663286689E-2</v>
      </c>
    </row>
    <row r="265" spans="1:12" x14ac:dyDescent="0.25">
      <c r="A265" s="1">
        <v>263</v>
      </c>
      <c r="B265">
        <v>35.558129787445068</v>
      </c>
      <c r="C265">
        <v>116.14</v>
      </c>
      <c r="D265">
        <v>70.91</v>
      </c>
      <c r="E265">
        <v>301.35708522400989</v>
      </c>
      <c r="F265">
        <v>113.8056320286627</v>
      </c>
      <c r="G265">
        <v>77.925710557974611</v>
      </c>
      <c r="H265">
        <v>2.3343679713372718</v>
      </c>
      <c r="I265">
        <v>-7.0157105579746144</v>
      </c>
      <c r="J265">
        <v>5.2596733613721263</v>
      </c>
      <c r="K265">
        <v>5.2954045797301577</v>
      </c>
      <c r="L265">
        <v>-3.5731218358031391E-2</v>
      </c>
    </row>
    <row r="266" spans="1:12" x14ac:dyDescent="0.25">
      <c r="A266" s="1">
        <v>264</v>
      </c>
      <c r="B266">
        <v>35.682315826416023</v>
      </c>
      <c r="C266">
        <v>116.14</v>
      </c>
      <c r="D266">
        <v>70.91</v>
      </c>
      <c r="E266">
        <v>302.82854179141248</v>
      </c>
      <c r="F266">
        <v>114.0337214667349</v>
      </c>
      <c r="G266">
        <v>77.585599345295336</v>
      </c>
      <c r="H266">
        <v>2.1062785332650691</v>
      </c>
      <c r="I266">
        <v>-6.675599345295339</v>
      </c>
      <c r="J266">
        <v>5.285355123273396</v>
      </c>
      <c r="K266">
        <v>5.3108220033777611</v>
      </c>
      <c r="L266">
        <v>-2.5466880104365149E-2</v>
      </c>
    </row>
    <row r="267" spans="1:12" x14ac:dyDescent="0.25">
      <c r="A267" s="1">
        <v>265</v>
      </c>
      <c r="B267">
        <v>35.790955543518074</v>
      </c>
      <c r="C267">
        <v>116.14</v>
      </c>
      <c r="D267">
        <v>70.91</v>
      </c>
      <c r="E267">
        <v>302.82854179141248</v>
      </c>
      <c r="F267">
        <v>114.238439550284</v>
      </c>
      <c r="G267">
        <v>77.289633457437603</v>
      </c>
      <c r="H267">
        <v>1.901560449715973</v>
      </c>
      <c r="I267">
        <v>-6.3796334574376061</v>
      </c>
      <c r="J267">
        <v>5.285355123273396</v>
      </c>
      <c r="K267">
        <v>5.3241881919730076</v>
      </c>
      <c r="L267">
        <v>-3.8833068699611673E-2</v>
      </c>
    </row>
    <row r="268" spans="1:12" x14ac:dyDescent="0.25">
      <c r="A268" s="1">
        <v>266</v>
      </c>
      <c r="B268">
        <v>35.917549133300781</v>
      </c>
      <c r="C268">
        <v>116.14</v>
      </c>
      <c r="D268">
        <v>70.42</v>
      </c>
      <c r="E268">
        <v>304.99202019855858</v>
      </c>
      <c r="F268">
        <v>114.48305691028391</v>
      </c>
      <c r="G268">
        <v>76.946650959071334</v>
      </c>
      <c r="H268">
        <v>1.656943089716123</v>
      </c>
      <c r="I268">
        <v>-6.5266509590713326</v>
      </c>
      <c r="J268">
        <v>5.3231149447738977</v>
      </c>
      <c r="K268">
        <v>5.3396203504448989</v>
      </c>
      <c r="L268">
        <v>-1.6505405671001231E-2</v>
      </c>
    </row>
    <row r="269" spans="1:12" x14ac:dyDescent="0.25">
      <c r="A269" s="1">
        <v>267</v>
      </c>
      <c r="B269">
        <v>36.041253566741943</v>
      </c>
      <c r="C269">
        <v>116.63</v>
      </c>
      <c r="D269">
        <v>70.42</v>
      </c>
      <c r="E269">
        <v>304.34609740006152</v>
      </c>
      <c r="F269">
        <v>114.7283643760895</v>
      </c>
      <c r="G269">
        <v>76.613516532213353</v>
      </c>
      <c r="H269">
        <v>1.9016356239105081</v>
      </c>
      <c r="I269">
        <v>-6.1935165322133514</v>
      </c>
      <c r="J269">
        <v>5.3118414652264274</v>
      </c>
      <c r="K269">
        <v>5.3545516054092728</v>
      </c>
      <c r="L269">
        <v>-4.2710140182845358E-2</v>
      </c>
    </row>
    <row r="270" spans="1:12" x14ac:dyDescent="0.25">
      <c r="A270" s="1">
        <v>268</v>
      </c>
      <c r="B270">
        <v>36.18300986289978</v>
      </c>
      <c r="C270">
        <v>116.63</v>
      </c>
      <c r="D270">
        <v>70.42</v>
      </c>
      <c r="E270">
        <v>304.34609740006152</v>
      </c>
      <c r="F270">
        <v>115.0170437844685</v>
      </c>
      <c r="G270">
        <v>76.234290392155273</v>
      </c>
      <c r="H270">
        <v>1.612956215531455</v>
      </c>
      <c r="I270">
        <v>-5.8142903921552724</v>
      </c>
      <c r="J270">
        <v>5.3118414652264274</v>
      </c>
      <c r="K270">
        <v>5.3714811221345222</v>
      </c>
      <c r="L270">
        <v>-5.9639656908094807E-2</v>
      </c>
    </row>
    <row r="271" spans="1:12" x14ac:dyDescent="0.25">
      <c r="A271" s="1">
        <v>269</v>
      </c>
      <c r="B271">
        <v>36.309410810470581</v>
      </c>
      <c r="C271">
        <v>117.12</v>
      </c>
      <c r="D271">
        <v>69.44</v>
      </c>
      <c r="E271">
        <v>307.66562119858332</v>
      </c>
      <c r="F271">
        <v>115.2812306810326</v>
      </c>
      <c r="G271">
        <v>75.898473466612046</v>
      </c>
      <c r="H271">
        <v>1.838769318967451</v>
      </c>
      <c r="I271">
        <v>-6.4584734666120482</v>
      </c>
      <c r="J271">
        <v>5.3697780851089414</v>
      </c>
      <c r="K271">
        <v>5.3864144132131937</v>
      </c>
      <c r="L271">
        <v>-1.6636328104253199E-2</v>
      </c>
    </row>
    <row r="272" spans="1:12" x14ac:dyDescent="0.25">
      <c r="A272" s="1">
        <v>270</v>
      </c>
      <c r="B272">
        <v>36.450584888458252</v>
      </c>
      <c r="C272">
        <v>117.6</v>
      </c>
      <c r="D272">
        <v>68.95</v>
      </c>
      <c r="E272">
        <v>309.90788487550111</v>
      </c>
      <c r="F272">
        <v>115.58379419656229</v>
      </c>
      <c r="G272">
        <v>75.526073709965459</v>
      </c>
      <c r="H272">
        <v>2.016205803437686</v>
      </c>
      <c r="I272">
        <v>-6.5760737099654563</v>
      </c>
      <c r="J272">
        <v>5.4089129689690303</v>
      </c>
      <c r="K272">
        <v>5.4029126502429969</v>
      </c>
      <c r="L272">
        <v>6.000318726033349E-3</v>
      </c>
    </row>
    <row r="273" spans="1:12" x14ac:dyDescent="0.25">
      <c r="A273" s="1">
        <v>271</v>
      </c>
      <c r="B273">
        <v>36.609081506729133</v>
      </c>
      <c r="C273">
        <v>117.85</v>
      </c>
      <c r="D273">
        <v>68.95</v>
      </c>
      <c r="E273">
        <v>311.03534527714379</v>
      </c>
      <c r="F273">
        <v>115.9328408487972</v>
      </c>
      <c r="G273">
        <v>75.111420098245475</v>
      </c>
      <c r="H273">
        <v>1.9171591512028101</v>
      </c>
      <c r="I273">
        <v>-6.1614200982454719</v>
      </c>
      <c r="J273">
        <v>5.4285908651635548</v>
      </c>
      <c r="K273">
        <v>5.4212095310389206</v>
      </c>
      <c r="L273">
        <v>7.3813341246342654E-3</v>
      </c>
    </row>
    <row r="274" spans="1:12" x14ac:dyDescent="0.25">
      <c r="A274" s="1">
        <v>272</v>
      </c>
      <c r="B274">
        <v>36.733324289321899</v>
      </c>
      <c r="C274">
        <v>118.09</v>
      </c>
      <c r="D274">
        <v>68.95</v>
      </c>
      <c r="E274">
        <v>312.22083313592788</v>
      </c>
      <c r="F274">
        <v>116.2133187168395</v>
      </c>
      <c r="G274">
        <v>74.78899002493371</v>
      </c>
      <c r="H274">
        <v>1.876681283160536</v>
      </c>
      <c r="I274">
        <v>-5.8389900249337066</v>
      </c>
      <c r="J274">
        <v>5.4492815315417547</v>
      </c>
      <c r="K274">
        <v>5.4353861657069062</v>
      </c>
      <c r="L274">
        <v>1.3895365834848411E-2</v>
      </c>
    </row>
    <row r="275" spans="1:12" x14ac:dyDescent="0.25">
      <c r="A275" s="1">
        <v>273</v>
      </c>
      <c r="B275">
        <v>36.856785774230957</v>
      </c>
      <c r="C275">
        <v>118.09</v>
      </c>
      <c r="D275">
        <v>68.95</v>
      </c>
      <c r="E275">
        <v>312.22083313592788</v>
      </c>
      <c r="F275">
        <v>116.4979636809055</v>
      </c>
      <c r="G275">
        <v>74.470913323227151</v>
      </c>
      <c r="H275">
        <v>1.5920363190944899</v>
      </c>
      <c r="I275">
        <v>-5.5209133232271483</v>
      </c>
      <c r="J275">
        <v>5.4492815315417547</v>
      </c>
      <c r="K275">
        <v>5.4493301314552998</v>
      </c>
      <c r="L275">
        <v>-4.8599913545110951E-5</v>
      </c>
    </row>
    <row r="276" spans="1:12" x14ac:dyDescent="0.25">
      <c r="A276" s="1">
        <v>274</v>
      </c>
      <c r="B276">
        <v>36.981755018234253</v>
      </c>
      <c r="C276">
        <v>118.09</v>
      </c>
      <c r="D276">
        <v>68.95</v>
      </c>
      <c r="E276">
        <v>312.22083313592788</v>
      </c>
      <c r="F276">
        <v>116.7920612897385</v>
      </c>
      <c r="G276">
        <v>74.151362911553264</v>
      </c>
      <c r="H276">
        <v>1.297938710261491</v>
      </c>
      <c r="I276">
        <v>-5.2013629115532609</v>
      </c>
      <c r="J276">
        <v>5.4492815315417547</v>
      </c>
      <c r="K276">
        <v>5.463299727691906</v>
      </c>
      <c r="L276">
        <v>-1.401819615015132E-2</v>
      </c>
    </row>
    <row r="277" spans="1:12" x14ac:dyDescent="0.25">
      <c r="A277" s="1">
        <v>275</v>
      </c>
      <c r="B277">
        <v>37.090700149536133</v>
      </c>
      <c r="C277">
        <v>118.09</v>
      </c>
      <c r="D277">
        <v>68.95</v>
      </c>
      <c r="E277">
        <v>312.22083313592788</v>
      </c>
      <c r="F277">
        <v>117.05331837933559</v>
      </c>
      <c r="G277">
        <v>73.874804339103576</v>
      </c>
      <c r="H277">
        <v>1.0366816206643681</v>
      </c>
      <c r="I277">
        <v>-4.9248043391035736</v>
      </c>
      <c r="J277">
        <v>5.4492815315417547</v>
      </c>
      <c r="K277">
        <v>5.4753602443629434</v>
      </c>
      <c r="L277">
        <v>-2.6078712821188791E-2</v>
      </c>
    </row>
    <row r="278" spans="1:12" x14ac:dyDescent="0.25">
      <c r="A278" s="1">
        <v>276</v>
      </c>
      <c r="B278">
        <v>37.200808525085449</v>
      </c>
      <c r="C278">
        <v>118.09</v>
      </c>
      <c r="D278">
        <v>68.95</v>
      </c>
      <c r="E278">
        <v>310.60129464500449</v>
      </c>
      <c r="F278">
        <v>117.32194113974781</v>
      </c>
      <c r="G278">
        <v>73.597237623926162</v>
      </c>
      <c r="H278">
        <v>0.76805886025215386</v>
      </c>
      <c r="I278">
        <v>-4.6472376239261592</v>
      </c>
      <c r="J278">
        <v>5.42101525251236</v>
      </c>
      <c r="K278">
        <v>5.4874389038767131</v>
      </c>
      <c r="L278">
        <v>-6.642365136435302E-2</v>
      </c>
    </row>
    <row r="279" spans="1:12" x14ac:dyDescent="0.25">
      <c r="A279" s="1">
        <v>277</v>
      </c>
      <c r="B279">
        <v>37.358359575271614</v>
      </c>
      <c r="C279">
        <v>118.34</v>
      </c>
      <c r="D279">
        <v>68.459999999999994</v>
      </c>
      <c r="E279">
        <v>312.32457334397083</v>
      </c>
      <c r="F279">
        <v>117.71424215874229</v>
      </c>
      <c r="G279">
        <v>73.203541878610395</v>
      </c>
      <c r="H279">
        <v>0.62575784125772316</v>
      </c>
      <c r="I279">
        <v>-4.7435418786104009</v>
      </c>
      <c r="J279">
        <v>5.4510921397388072</v>
      </c>
      <c r="K279">
        <v>5.504530353293652</v>
      </c>
      <c r="L279">
        <v>-5.3438213554844793E-2</v>
      </c>
    </row>
    <row r="280" spans="1:12" x14ac:dyDescent="0.25">
      <c r="A280" s="1">
        <v>278</v>
      </c>
      <c r="B280">
        <v>37.52985668182373</v>
      </c>
      <c r="C280">
        <v>119.32</v>
      </c>
      <c r="D280">
        <v>67.48</v>
      </c>
      <c r="E280">
        <v>313.87669728592459</v>
      </c>
      <c r="F280">
        <v>118.15178554491889</v>
      </c>
      <c r="G280">
        <v>72.779739433222502</v>
      </c>
      <c r="H280">
        <v>1.1682144550810989</v>
      </c>
      <c r="I280">
        <v>-5.2997394332224994</v>
      </c>
      <c r="J280">
        <v>5.4781818129249338</v>
      </c>
      <c r="K280">
        <v>5.5228814439979903</v>
      </c>
      <c r="L280">
        <v>-4.4699631073056523E-2</v>
      </c>
    </row>
    <row r="281" spans="1:12" x14ac:dyDescent="0.25">
      <c r="A281" s="1">
        <v>279</v>
      </c>
      <c r="B281">
        <v>37.684174060821533</v>
      </c>
      <c r="C281">
        <v>120.05</v>
      </c>
      <c r="D281">
        <v>66.989999999999995</v>
      </c>
      <c r="E281">
        <v>316.12330271407541</v>
      </c>
      <c r="F281">
        <v>118.554764948737</v>
      </c>
      <c r="G281">
        <v>72.402716850374787</v>
      </c>
      <c r="H281">
        <v>1.495235051263037</v>
      </c>
      <c r="I281">
        <v>-5.4127168503747924</v>
      </c>
      <c r="J281">
        <v>5.5173924746393421</v>
      </c>
      <c r="K281">
        <v>5.5391718176893594</v>
      </c>
      <c r="L281">
        <v>-2.1779343050017271E-2</v>
      </c>
    </row>
    <row r="282" spans="1:12" x14ac:dyDescent="0.25">
      <c r="A282" s="1">
        <v>280</v>
      </c>
      <c r="B282">
        <v>37.792982816696167</v>
      </c>
      <c r="C282">
        <v>120.05</v>
      </c>
      <c r="D282">
        <v>66.989999999999995</v>
      </c>
      <c r="E282">
        <v>316.6683374482933</v>
      </c>
      <c r="F282">
        <v>118.8441274717367</v>
      </c>
      <c r="G282">
        <v>72.1393930460235</v>
      </c>
      <c r="H282">
        <v>1.2058725282632849</v>
      </c>
      <c r="I282">
        <v>-5.1493930460235049</v>
      </c>
      <c r="J282">
        <v>5.5269051252891774</v>
      </c>
      <c r="K282">
        <v>5.5505332343966671</v>
      </c>
      <c r="L282">
        <v>-2.362810910749058E-2</v>
      </c>
    </row>
    <row r="283" spans="1:12" x14ac:dyDescent="0.25">
      <c r="A283" s="1">
        <v>281</v>
      </c>
      <c r="B283">
        <v>37.904430150985718</v>
      </c>
      <c r="C283">
        <v>120.78</v>
      </c>
      <c r="D283">
        <v>66.5</v>
      </c>
      <c r="E283">
        <v>315.56726640985801</v>
      </c>
      <c r="F283">
        <v>119.14494419437619</v>
      </c>
      <c r="G283">
        <v>71.871876077019564</v>
      </c>
      <c r="H283">
        <v>1.6350558056237789</v>
      </c>
      <c r="I283">
        <v>-5.3718760770195644</v>
      </c>
      <c r="J283">
        <v>5.5076878103701272</v>
      </c>
      <c r="K283">
        <v>5.5620644509165951</v>
      </c>
      <c r="L283">
        <v>-5.4376640546467847E-2</v>
      </c>
    </row>
    <row r="284" spans="1:12" x14ac:dyDescent="0.25">
      <c r="A284" s="1">
        <v>282</v>
      </c>
      <c r="B284">
        <v>38.044742345809937</v>
      </c>
      <c r="C284">
        <v>121.03</v>
      </c>
      <c r="D284">
        <v>66.5</v>
      </c>
      <c r="E284">
        <v>317.20259816176582</v>
      </c>
      <c r="F284">
        <v>119.53000062988269</v>
      </c>
      <c r="G284">
        <v>71.538278102650935</v>
      </c>
      <c r="H284">
        <v>1.49999937011728</v>
      </c>
      <c r="I284">
        <v>-5.0382781026509349</v>
      </c>
      <c r="J284">
        <v>5.5362297338033262</v>
      </c>
      <c r="K284">
        <v>5.5764320765276754</v>
      </c>
      <c r="L284">
        <v>-4.0202342724349187E-2</v>
      </c>
    </row>
    <row r="285" spans="1:12" x14ac:dyDescent="0.25">
      <c r="A285" s="1">
        <v>283</v>
      </c>
      <c r="B285">
        <v>38.152968645095832</v>
      </c>
      <c r="C285">
        <v>121.52</v>
      </c>
      <c r="D285">
        <v>66.02</v>
      </c>
      <c r="E285">
        <v>318.36646066342979</v>
      </c>
      <c r="F285">
        <v>119.8317786232406</v>
      </c>
      <c r="G285">
        <v>71.283445174626337</v>
      </c>
      <c r="H285">
        <v>1.6882213767594441</v>
      </c>
      <c r="I285">
        <v>-5.2634451746263409</v>
      </c>
      <c r="J285">
        <v>5.5565429664978607</v>
      </c>
      <c r="K285">
        <v>5.587401357591836</v>
      </c>
      <c r="L285">
        <v>-3.0858391093975261E-2</v>
      </c>
    </row>
    <row r="286" spans="1:12" x14ac:dyDescent="0.25">
      <c r="A286" s="1">
        <v>284</v>
      </c>
      <c r="B286">
        <v>38.259148359298713</v>
      </c>
      <c r="C286">
        <v>121.52</v>
      </c>
      <c r="D286">
        <v>65.53</v>
      </c>
      <c r="E286">
        <v>319.89909245378777</v>
      </c>
      <c r="F286">
        <v>120.1318532254562</v>
      </c>
      <c r="G286">
        <v>71.035561460590159</v>
      </c>
      <c r="H286">
        <v>1.388146774543813</v>
      </c>
      <c r="I286">
        <v>-5.5055614605901582</v>
      </c>
      <c r="J286">
        <v>5.5832924374603428</v>
      </c>
      <c r="K286">
        <v>5.5980690191543667</v>
      </c>
      <c r="L286">
        <v>-1.477658169402396E-2</v>
      </c>
    </row>
    <row r="287" spans="1:12" x14ac:dyDescent="0.25">
      <c r="A287" s="1">
        <v>285</v>
      </c>
      <c r="B287">
        <v>38.370367527008057</v>
      </c>
      <c r="C287">
        <v>122.25</v>
      </c>
      <c r="D287">
        <v>65.53</v>
      </c>
      <c r="E287">
        <v>319.57392125990089</v>
      </c>
      <c r="F287">
        <v>120.45038458440359</v>
      </c>
      <c r="G287">
        <v>70.778205949907502</v>
      </c>
      <c r="H287">
        <v>1.7996154155963779</v>
      </c>
      <c r="I287">
        <v>-5.2482059499075007</v>
      </c>
      <c r="J287">
        <v>5.5776171294943762</v>
      </c>
      <c r="K287">
        <v>5.6091442486640286</v>
      </c>
      <c r="L287">
        <v>-3.1527119169652451E-2</v>
      </c>
    </row>
    <row r="288" spans="1:12" x14ac:dyDescent="0.25">
      <c r="A288" s="1">
        <v>286</v>
      </c>
      <c r="B288">
        <v>38.529285192489617</v>
      </c>
      <c r="C288">
        <v>122.49</v>
      </c>
      <c r="D288">
        <v>65.040000000000006</v>
      </c>
      <c r="E288">
        <v>322.33437880141668</v>
      </c>
      <c r="F288">
        <v>120.9129303243367</v>
      </c>
      <c r="G288">
        <v>70.414612239092662</v>
      </c>
      <c r="H288">
        <v>1.577069675663338</v>
      </c>
      <c r="I288">
        <v>-5.3746122390926558</v>
      </c>
      <c r="J288">
        <v>5.6257962024553354</v>
      </c>
      <c r="K288">
        <v>5.6247967197473674</v>
      </c>
      <c r="L288">
        <v>9.9948270796801353E-4</v>
      </c>
    </row>
    <row r="289" spans="1:12" x14ac:dyDescent="0.25">
      <c r="A289" s="1">
        <v>287</v>
      </c>
      <c r="B289">
        <v>38.652897596359253</v>
      </c>
      <c r="C289">
        <v>123.23</v>
      </c>
      <c r="D289">
        <v>65.040000000000006</v>
      </c>
      <c r="E289">
        <v>322.33437880141668</v>
      </c>
      <c r="F289">
        <v>121.2786748289204</v>
      </c>
      <c r="G289">
        <v>70.135210058371456</v>
      </c>
      <c r="H289">
        <v>1.9513251710796451</v>
      </c>
      <c r="I289">
        <v>-5.0952100583714497</v>
      </c>
      <c r="J289">
        <v>5.6257962024553354</v>
      </c>
      <c r="K289">
        <v>5.6368337796465449</v>
      </c>
      <c r="L289">
        <v>-1.103757719120946E-2</v>
      </c>
    </row>
    <row r="290" spans="1:12" x14ac:dyDescent="0.25">
      <c r="A290" s="1">
        <v>288</v>
      </c>
      <c r="B290">
        <v>38.787385225296021</v>
      </c>
      <c r="C290">
        <v>123.47</v>
      </c>
      <c r="D290">
        <v>64.06</v>
      </c>
      <c r="E290">
        <v>323.91492695714788</v>
      </c>
      <c r="F290">
        <v>121.6824475526862</v>
      </c>
      <c r="G290">
        <v>69.834675538654707</v>
      </c>
      <c r="H290">
        <v>1.7875524473138</v>
      </c>
      <c r="I290">
        <v>-5.7746755386547051</v>
      </c>
      <c r="J290">
        <v>5.6533819717591678</v>
      </c>
      <c r="K290">
        <v>5.6497951545786789</v>
      </c>
      <c r="L290">
        <v>3.5868171804889219E-3</v>
      </c>
    </row>
    <row r="291" spans="1:12" x14ac:dyDescent="0.25">
      <c r="A291" s="1">
        <v>289</v>
      </c>
      <c r="B291">
        <v>38.911285638809197</v>
      </c>
      <c r="C291">
        <v>123.96</v>
      </c>
      <c r="D291">
        <v>64.06</v>
      </c>
      <c r="E291">
        <v>322.33437880141668</v>
      </c>
      <c r="F291">
        <v>122.05976907796131</v>
      </c>
      <c r="G291">
        <v>69.561026479321242</v>
      </c>
      <c r="H291">
        <v>1.9002309220386591</v>
      </c>
      <c r="I291">
        <v>-5.50102647932124</v>
      </c>
      <c r="J291">
        <v>5.6257962024553354</v>
      </c>
      <c r="K291">
        <v>5.6616141110387197</v>
      </c>
      <c r="L291">
        <v>-3.5817908583384288E-2</v>
      </c>
    </row>
    <row r="292" spans="1:12" x14ac:dyDescent="0.25">
      <c r="A292" s="1">
        <v>290</v>
      </c>
      <c r="B292">
        <v>39.025261878967292</v>
      </c>
      <c r="C292">
        <v>123.96</v>
      </c>
      <c r="D292">
        <v>64.06</v>
      </c>
      <c r="E292">
        <v>322.8152935467669</v>
      </c>
      <c r="F292">
        <v>122.4113346565301</v>
      </c>
      <c r="G292">
        <v>69.312065876927477</v>
      </c>
      <c r="H292">
        <v>1.548665343469892</v>
      </c>
      <c r="I292">
        <v>-5.2520658769274746</v>
      </c>
      <c r="J292">
        <v>5.6341897481830863</v>
      </c>
      <c r="K292">
        <v>5.6723848170440094</v>
      </c>
      <c r="L292">
        <v>-3.8195068860922277E-2</v>
      </c>
    </row>
    <row r="293" spans="1:12" x14ac:dyDescent="0.25">
      <c r="A293" s="1">
        <v>291</v>
      </c>
      <c r="B293">
        <v>39.177325487136841</v>
      </c>
      <c r="C293">
        <v>124.45</v>
      </c>
      <c r="D293">
        <v>64.06</v>
      </c>
      <c r="E293">
        <v>324.0902769208223</v>
      </c>
      <c r="F293">
        <v>122.8869664786578</v>
      </c>
      <c r="G293">
        <v>68.984100431052994</v>
      </c>
      <c r="H293">
        <v>1.5630335213422339</v>
      </c>
      <c r="I293">
        <v>-4.9241004310529917</v>
      </c>
      <c r="J293">
        <v>5.656442405968539</v>
      </c>
      <c r="K293">
        <v>5.6866060339109197</v>
      </c>
      <c r="L293">
        <v>-3.01636279423807E-2</v>
      </c>
    </row>
    <row r="294" spans="1:12" x14ac:dyDescent="0.25">
      <c r="A294" s="1">
        <v>292</v>
      </c>
      <c r="B294">
        <v>39.302870988845832</v>
      </c>
      <c r="C294">
        <v>124.94</v>
      </c>
      <c r="D294">
        <v>63.57</v>
      </c>
      <c r="E294">
        <v>324.0902769208223</v>
      </c>
      <c r="F294">
        <v>123.28525457285011</v>
      </c>
      <c r="G294">
        <v>68.716987238216163</v>
      </c>
      <c r="H294">
        <v>1.654745427149948</v>
      </c>
      <c r="I294">
        <v>-5.1469872382161634</v>
      </c>
      <c r="J294">
        <v>5.656442405968539</v>
      </c>
      <c r="K294">
        <v>5.6982215743409244</v>
      </c>
      <c r="L294">
        <v>-4.1779168372385378E-2</v>
      </c>
    </row>
    <row r="295" spans="1:12" x14ac:dyDescent="0.25">
      <c r="A295" s="1">
        <v>293</v>
      </c>
      <c r="B295">
        <v>39.440721750259399</v>
      </c>
      <c r="C295">
        <v>125.43</v>
      </c>
      <c r="D295">
        <v>63.08</v>
      </c>
      <c r="E295">
        <v>325.2039737217317</v>
      </c>
      <c r="F295">
        <v>123.7283358643805</v>
      </c>
      <c r="G295">
        <v>68.427558504332367</v>
      </c>
      <c r="H295">
        <v>1.7016641356195521</v>
      </c>
      <c r="I295">
        <v>-5.347558504332369</v>
      </c>
      <c r="J295">
        <v>5.6758800820133359</v>
      </c>
      <c r="K295">
        <v>5.7108474314921462</v>
      </c>
      <c r="L295">
        <v>-3.4967349478810313E-2</v>
      </c>
    </row>
    <row r="296" spans="1:12" x14ac:dyDescent="0.25">
      <c r="A296" s="1">
        <v>294</v>
      </c>
      <c r="B296">
        <v>39.56949782371521</v>
      </c>
      <c r="C296">
        <v>125.92</v>
      </c>
      <c r="D296">
        <v>63.08</v>
      </c>
      <c r="E296">
        <v>325.88552705465872</v>
      </c>
      <c r="F296">
        <v>124.1476193914561</v>
      </c>
      <c r="G296">
        <v>68.16088513407864</v>
      </c>
      <c r="H296">
        <v>1.7723806085439411</v>
      </c>
      <c r="I296">
        <v>-5.0808851340786418</v>
      </c>
      <c r="J296">
        <v>5.687775431700854</v>
      </c>
      <c r="K296">
        <v>5.7225233845745951</v>
      </c>
      <c r="L296">
        <v>-3.4747952873741113E-2</v>
      </c>
    </row>
    <row r="297" spans="1:12" x14ac:dyDescent="0.25">
      <c r="A297" s="1">
        <v>295</v>
      </c>
      <c r="B297">
        <v>39.708517551422119</v>
      </c>
      <c r="C297">
        <v>126.41</v>
      </c>
      <c r="D297">
        <v>62.59</v>
      </c>
      <c r="E297">
        <v>328.49573328079578</v>
      </c>
      <c r="F297">
        <v>124.6059961850637</v>
      </c>
      <c r="G297">
        <v>67.877065373512536</v>
      </c>
      <c r="H297">
        <v>1.8040038149363371</v>
      </c>
      <c r="I297">
        <v>-5.287065373512533</v>
      </c>
      <c r="J297">
        <v>5.7333321245030016</v>
      </c>
      <c r="K297">
        <v>5.7350021232078223</v>
      </c>
      <c r="L297">
        <v>-1.669998704820763E-3</v>
      </c>
    </row>
    <row r="298" spans="1:12" x14ac:dyDescent="0.25">
      <c r="A298" s="1">
        <v>296</v>
      </c>
      <c r="B298">
        <v>39.861267566680908</v>
      </c>
      <c r="C298">
        <v>127.14</v>
      </c>
      <c r="D298">
        <v>62.1</v>
      </c>
      <c r="E298">
        <v>328.49573328079578</v>
      </c>
      <c r="F298">
        <v>125.1164140454795</v>
      </c>
      <c r="G298">
        <v>67.570145980573287</v>
      </c>
      <c r="H298">
        <v>2.0235859545205268</v>
      </c>
      <c r="I298">
        <v>-5.4701459805732853</v>
      </c>
      <c r="J298">
        <v>5.7333321245030016</v>
      </c>
      <c r="K298">
        <v>5.7485659245878784</v>
      </c>
      <c r="L298">
        <v>-1.5233800084876851E-2</v>
      </c>
    </row>
    <row r="299" spans="1:12" x14ac:dyDescent="0.25">
      <c r="A299" s="1">
        <v>297</v>
      </c>
      <c r="B299">
        <v>40.032185554504387</v>
      </c>
      <c r="C299">
        <v>127.87</v>
      </c>
      <c r="D299">
        <v>61.61</v>
      </c>
      <c r="E299">
        <v>329.45242825109301</v>
      </c>
      <c r="F299">
        <v>125.6958007086679</v>
      </c>
      <c r="G299">
        <v>67.232929199351773</v>
      </c>
      <c r="H299">
        <v>2.174199291332116</v>
      </c>
      <c r="I299">
        <v>-5.6229291993517734</v>
      </c>
      <c r="J299">
        <v>5.7500296016719563</v>
      </c>
      <c r="K299">
        <v>5.763564710611675</v>
      </c>
      <c r="L299">
        <v>-1.3535108939718651E-2</v>
      </c>
    </row>
    <row r="300" spans="1:12" x14ac:dyDescent="0.25">
      <c r="A300" s="1">
        <v>298</v>
      </c>
      <c r="B300">
        <v>40.187064409255981</v>
      </c>
      <c r="C300">
        <v>127.63</v>
      </c>
      <c r="D300">
        <v>62.1</v>
      </c>
      <c r="E300">
        <v>329.68878677331838</v>
      </c>
      <c r="F300">
        <v>126.2282148371312</v>
      </c>
      <c r="G300">
        <v>66.933098473818717</v>
      </c>
      <c r="H300">
        <v>1.4017851628687481</v>
      </c>
      <c r="I300">
        <v>-4.8330984738187146</v>
      </c>
      <c r="J300">
        <v>5.7541548360999366</v>
      </c>
      <c r="K300">
        <v>5.7769977825498922</v>
      </c>
      <c r="L300">
        <v>-2.284294644995466E-2</v>
      </c>
    </row>
    <row r="301" spans="1:12" x14ac:dyDescent="0.25">
      <c r="A301" s="1">
        <v>299</v>
      </c>
      <c r="B301">
        <v>40.295260667800903</v>
      </c>
      <c r="C301">
        <v>128.12</v>
      </c>
      <c r="D301">
        <v>62.1</v>
      </c>
      <c r="E301">
        <v>329.30027744918561</v>
      </c>
      <c r="F301">
        <v>126.604254457358</v>
      </c>
      <c r="G301">
        <v>66.726919364710682</v>
      </c>
      <c r="H301">
        <v>1.515745542642009</v>
      </c>
      <c r="I301">
        <v>-4.6269193647106803</v>
      </c>
      <c r="J301">
        <v>5.7473740692191244</v>
      </c>
      <c r="K301">
        <v>5.7862949428683752</v>
      </c>
      <c r="L301">
        <v>-3.8920873649251668E-2</v>
      </c>
    </row>
    <row r="302" spans="1:12" x14ac:dyDescent="0.25">
      <c r="A302" s="1">
        <v>300</v>
      </c>
      <c r="B302">
        <v>40.408663272857673</v>
      </c>
      <c r="C302">
        <v>128.12</v>
      </c>
      <c r="D302">
        <v>61.12</v>
      </c>
      <c r="E302">
        <v>332.38697217691549</v>
      </c>
      <c r="F302">
        <v>127.001956016242</v>
      </c>
      <c r="G302">
        <v>66.513743658768789</v>
      </c>
      <c r="H302">
        <v>1.1180439837580141</v>
      </c>
      <c r="I302">
        <v>-5.3937436587687912</v>
      </c>
      <c r="J302">
        <v>5.8012470552219604</v>
      </c>
      <c r="K302">
        <v>5.7959643796340368</v>
      </c>
      <c r="L302">
        <v>5.2826755879236131E-3</v>
      </c>
    </row>
    <row r="303" spans="1:12" x14ac:dyDescent="0.25">
      <c r="A303" s="1">
        <v>301</v>
      </c>
      <c r="B303">
        <v>40.57644248008728</v>
      </c>
      <c r="C303">
        <v>129.34</v>
      </c>
      <c r="D303">
        <v>61.12</v>
      </c>
      <c r="E303">
        <v>332.02052561151987</v>
      </c>
      <c r="F303">
        <v>127.5969447189031</v>
      </c>
      <c r="G303">
        <v>66.203897973163308</v>
      </c>
      <c r="H303">
        <v>1.743055281096886</v>
      </c>
      <c r="I303">
        <v>-5.0838979731633103</v>
      </c>
      <c r="J303">
        <v>5.7948513561231811</v>
      </c>
      <c r="K303">
        <v>5.8101326428300863</v>
      </c>
      <c r="L303">
        <v>-1.528128670690521E-2</v>
      </c>
    </row>
    <row r="304" spans="1:12" x14ac:dyDescent="0.25">
      <c r="A304" s="1">
        <v>302</v>
      </c>
      <c r="B304">
        <v>40.731310606002808</v>
      </c>
      <c r="C304">
        <v>130.07</v>
      </c>
      <c r="D304">
        <v>61.12</v>
      </c>
      <c r="E304">
        <v>332.38697217691549</v>
      </c>
      <c r="F304">
        <v>128.15299740838739</v>
      </c>
      <c r="G304">
        <v>65.923838882542881</v>
      </c>
      <c r="H304">
        <v>1.9170025916125719</v>
      </c>
      <c r="I304">
        <v>-4.8038388825428839</v>
      </c>
      <c r="J304">
        <v>5.8012470552219604</v>
      </c>
      <c r="K304">
        <v>5.8230687012776139</v>
      </c>
      <c r="L304">
        <v>-2.182164605565351E-2</v>
      </c>
    </row>
    <row r="305" spans="1:12" x14ac:dyDescent="0.25">
      <c r="A305" s="1">
        <v>303</v>
      </c>
      <c r="B305">
        <v>40.854572057723999</v>
      </c>
      <c r="C305">
        <v>130.56</v>
      </c>
      <c r="D305">
        <v>60.64</v>
      </c>
      <c r="E305">
        <v>333.43494882292202</v>
      </c>
      <c r="F305">
        <v>128.6001749804191</v>
      </c>
      <c r="G305">
        <v>65.705060070180053</v>
      </c>
      <c r="H305">
        <v>1.959825019580933</v>
      </c>
      <c r="I305">
        <v>-5.0650600701800528</v>
      </c>
      <c r="J305">
        <v>5.8195376981787801</v>
      </c>
      <c r="K305">
        <v>5.8332700202922236</v>
      </c>
      <c r="L305">
        <v>-1.373232211344355E-2</v>
      </c>
    </row>
    <row r="306" spans="1:12" x14ac:dyDescent="0.25">
      <c r="A306" s="1">
        <v>304</v>
      </c>
      <c r="B306">
        <v>40.958577156066887</v>
      </c>
      <c r="C306">
        <v>130.81</v>
      </c>
      <c r="D306">
        <v>61.12</v>
      </c>
      <c r="E306">
        <v>332.02052561151987</v>
      </c>
      <c r="F306">
        <v>128.9806156194696</v>
      </c>
      <c r="G306">
        <v>65.523329597728662</v>
      </c>
      <c r="H306">
        <v>1.829384380530428</v>
      </c>
      <c r="I306">
        <v>-4.4033295977286642</v>
      </c>
      <c r="J306">
        <v>5.7948513561231811</v>
      </c>
      <c r="K306">
        <v>5.8418139890953151</v>
      </c>
      <c r="L306">
        <v>-4.6962632972133989E-2</v>
      </c>
    </row>
    <row r="307" spans="1:12" x14ac:dyDescent="0.25">
      <c r="A307" s="1">
        <v>305</v>
      </c>
      <c r="B307">
        <v>41.086560249328613</v>
      </c>
      <c r="C307">
        <v>131.79</v>
      </c>
      <c r="D307">
        <v>60.15</v>
      </c>
      <c r="E307">
        <v>335.55604521958338</v>
      </c>
      <c r="F307">
        <v>129.45262370630221</v>
      </c>
      <c r="G307">
        <v>65.303337476868961</v>
      </c>
      <c r="H307">
        <v>2.3373762936978149</v>
      </c>
      <c r="I307">
        <v>-5.1533374768689626</v>
      </c>
      <c r="J307">
        <v>5.8565578140527101</v>
      </c>
      <c r="K307">
        <v>5.8522496199811176</v>
      </c>
      <c r="L307">
        <v>4.3081940715925526E-3</v>
      </c>
    </row>
    <row r="308" spans="1:12" x14ac:dyDescent="0.25">
      <c r="A308" s="1">
        <v>306</v>
      </c>
      <c r="B308">
        <v>41.195006608963013</v>
      </c>
      <c r="C308">
        <v>132.27000000000001</v>
      </c>
      <c r="D308">
        <v>60.15</v>
      </c>
      <c r="E308">
        <v>335.22485943116811</v>
      </c>
      <c r="F308">
        <v>129.85585755300281</v>
      </c>
      <c r="G308">
        <v>65.120091991907188</v>
      </c>
      <c r="H308">
        <v>2.4141424469972321</v>
      </c>
      <c r="I308">
        <v>-4.9700919919071893</v>
      </c>
      <c r="J308">
        <v>5.8507775316090482</v>
      </c>
      <c r="K308">
        <v>5.8610263010547241</v>
      </c>
      <c r="L308">
        <v>-1.0248769445675879E-2</v>
      </c>
    </row>
    <row r="309" spans="1:12" x14ac:dyDescent="0.25">
      <c r="A309" s="1">
        <v>307</v>
      </c>
      <c r="B309">
        <v>41.306868553161621</v>
      </c>
      <c r="C309">
        <v>132.52000000000001</v>
      </c>
      <c r="D309">
        <v>60.15</v>
      </c>
      <c r="E309">
        <v>335.8790168805574</v>
      </c>
      <c r="F309">
        <v>130.27488921765871</v>
      </c>
      <c r="G309">
        <v>64.934140998818947</v>
      </c>
      <c r="H309">
        <v>2.2451107823413001</v>
      </c>
      <c r="I309">
        <v>-4.7841409988189483</v>
      </c>
      <c r="J309">
        <v>5.8621947329273407</v>
      </c>
      <c r="K309">
        <v>5.8700175122949583</v>
      </c>
      <c r="L309">
        <v>-7.8227793676175494E-3</v>
      </c>
    </row>
    <row r="310" spans="1:12" x14ac:dyDescent="0.25">
      <c r="A310" s="1">
        <v>308</v>
      </c>
      <c r="B310">
        <v>41.464690208435059</v>
      </c>
      <c r="C310">
        <v>133.01</v>
      </c>
      <c r="D310">
        <v>60.15</v>
      </c>
      <c r="E310">
        <v>335.22485943116811</v>
      </c>
      <c r="F310">
        <v>130.87133404962989</v>
      </c>
      <c r="G310">
        <v>64.677129533821287</v>
      </c>
      <c r="H310">
        <v>2.1386659503701249</v>
      </c>
      <c r="I310">
        <v>-4.527129533821288</v>
      </c>
      <c r="J310">
        <v>5.8507775316090482</v>
      </c>
      <c r="K310">
        <v>5.8825987207180228</v>
      </c>
      <c r="L310">
        <v>-3.1821189108974579E-2</v>
      </c>
    </row>
    <row r="311" spans="1:12" x14ac:dyDescent="0.25">
      <c r="A311" s="1">
        <v>309</v>
      </c>
      <c r="B311">
        <v>41.649577856063843</v>
      </c>
      <c r="C311">
        <v>133.5</v>
      </c>
      <c r="D311">
        <v>59.66</v>
      </c>
      <c r="E311">
        <v>337.6198649480404</v>
      </c>
      <c r="F311">
        <v>131.57770081914319</v>
      </c>
      <c r="G311">
        <v>64.384068316053018</v>
      </c>
      <c r="H311">
        <v>1.922299180856754</v>
      </c>
      <c r="I311">
        <v>-4.724068316053021</v>
      </c>
      <c r="J311">
        <v>5.8925782634818988</v>
      </c>
      <c r="K311">
        <v>5.8971874256764254</v>
      </c>
      <c r="L311">
        <v>-4.6091621945265624E-3</v>
      </c>
    </row>
    <row r="312" spans="1:12" x14ac:dyDescent="0.25">
      <c r="A312" s="1">
        <v>310</v>
      </c>
      <c r="B312">
        <v>41.756807327270508</v>
      </c>
      <c r="C312">
        <v>134.22999999999999</v>
      </c>
      <c r="D312">
        <v>59.17</v>
      </c>
      <c r="E312">
        <v>339.81419699053521</v>
      </c>
      <c r="F312">
        <v>131.99105689854849</v>
      </c>
      <c r="G312">
        <v>64.218106807260043</v>
      </c>
      <c r="H312">
        <v>2.2389431014515249</v>
      </c>
      <c r="I312">
        <v>-5.0481068072600408</v>
      </c>
      <c r="J312">
        <v>5.9308765825054444</v>
      </c>
      <c r="K312">
        <v>5.905576594201432</v>
      </c>
      <c r="L312">
        <v>2.529998830401237E-2</v>
      </c>
    </row>
    <row r="313" spans="1:12" x14ac:dyDescent="0.25">
      <c r="A313" s="1">
        <v>311</v>
      </c>
      <c r="B313">
        <v>41.868903636932373</v>
      </c>
      <c r="C313">
        <v>134.47</v>
      </c>
      <c r="D313">
        <v>59.17</v>
      </c>
      <c r="E313">
        <v>339.07549825507891</v>
      </c>
      <c r="F313">
        <v>132.42600167099201</v>
      </c>
      <c r="G313">
        <v>64.047782373138602</v>
      </c>
      <c r="H313">
        <v>2.0439983290079908</v>
      </c>
      <c r="I313">
        <v>-4.8777823731386007</v>
      </c>
      <c r="J313">
        <v>5.9179838573914134</v>
      </c>
      <c r="K313">
        <v>5.9142917760747933</v>
      </c>
      <c r="L313">
        <v>3.6920813166201332E-3</v>
      </c>
    </row>
    <row r="314" spans="1:12" x14ac:dyDescent="0.25">
      <c r="A314" s="1">
        <v>312</v>
      </c>
      <c r="B314">
        <v>42.008076429367073</v>
      </c>
      <c r="C314">
        <v>134.72</v>
      </c>
      <c r="D314">
        <v>59.17</v>
      </c>
      <c r="E314">
        <v>341.07535558394869</v>
      </c>
      <c r="F314">
        <v>132.96994672225549</v>
      </c>
      <c r="G314">
        <v>63.840856685962947</v>
      </c>
      <c r="H314">
        <v>1.750053277744456</v>
      </c>
      <c r="I314">
        <v>-4.6708566859629457</v>
      </c>
      <c r="J314">
        <v>5.9528879523503324</v>
      </c>
      <c r="K314">
        <v>5.9250362742282379</v>
      </c>
      <c r="L314">
        <v>2.7851678122094551E-2</v>
      </c>
    </row>
    <row r="315" spans="1:12" x14ac:dyDescent="0.25">
      <c r="A315" s="1">
        <v>313</v>
      </c>
      <c r="B315">
        <v>42.165225028991699</v>
      </c>
      <c r="C315">
        <v>135.21</v>
      </c>
      <c r="D315">
        <v>59.17</v>
      </c>
      <c r="E315">
        <v>340.55996517182382</v>
      </c>
      <c r="F315">
        <v>133.589272433254</v>
      </c>
      <c r="G315">
        <v>63.613296740276489</v>
      </c>
      <c r="H315">
        <v>1.6207275667460119</v>
      </c>
      <c r="I315">
        <v>-4.4432967402764874</v>
      </c>
      <c r="J315">
        <v>5.9438926927255418</v>
      </c>
      <c r="K315">
        <v>5.9370707064478312</v>
      </c>
      <c r="L315">
        <v>6.8219862777105789E-3</v>
      </c>
    </row>
    <row r="316" spans="1:12" x14ac:dyDescent="0.25">
      <c r="A316" s="1">
        <v>314</v>
      </c>
      <c r="B316">
        <v>42.367120504379272</v>
      </c>
      <c r="C316">
        <v>135.21</v>
      </c>
      <c r="D316">
        <v>59.17</v>
      </c>
      <c r="E316">
        <v>340.08359400619088</v>
      </c>
      <c r="F316">
        <v>134.39268509493621</v>
      </c>
      <c r="G316">
        <v>63.330512045880887</v>
      </c>
      <c r="H316">
        <v>0.81731490506385285</v>
      </c>
      <c r="I316">
        <v>-4.1605120458808926</v>
      </c>
      <c r="J316">
        <v>5.9355784474236852</v>
      </c>
      <c r="K316">
        <v>5.952385357328728</v>
      </c>
      <c r="L316">
        <v>-1.680690990504274E-2</v>
      </c>
    </row>
    <row r="317" spans="1:12" x14ac:dyDescent="0.25">
      <c r="A317" s="1">
        <v>315</v>
      </c>
      <c r="B317">
        <v>42.519498348236077</v>
      </c>
      <c r="C317">
        <v>136.19</v>
      </c>
      <c r="D317">
        <v>58.68</v>
      </c>
      <c r="E317">
        <v>340.55996517182382</v>
      </c>
      <c r="F317">
        <v>135.00462972700001</v>
      </c>
      <c r="G317">
        <v>63.124276401301998</v>
      </c>
      <c r="H317">
        <v>1.18537027299999</v>
      </c>
      <c r="I317">
        <v>-4.4442764013019982</v>
      </c>
      <c r="J317">
        <v>5.9438926927255418</v>
      </c>
      <c r="K317">
        <v>5.9638391753506008</v>
      </c>
      <c r="L317">
        <v>-1.9946482625059051E-2</v>
      </c>
    </row>
    <row r="318" spans="1:12" x14ac:dyDescent="0.25">
      <c r="A318" s="1">
        <v>316</v>
      </c>
      <c r="B318">
        <v>42.643698453903198</v>
      </c>
      <c r="C318">
        <v>136.91999999999999</v>
      </c>
      <c r="D318">
        <v>58.19</v>
      </c>
      <c r="E318">
        <v>342.31560797344218</v>
      </c>
      <c r="F318">
        <v>135.50685420084821</v>
      </c>
      <c r="G318">
        <v>62.960791704119657</v>
      </c>
      <c r="H318">
        <v>1.4131457991518059</v>
      </c>
      <c r="I318">
        <v>-4.7707917041196586</v>
      </c>
      <c r="J318">
        <v>5.9745344401027207</v>
      </c>
      <c r="K318">
        <v>5.9731109061464904</v>
      </c>
      <c r="L318">
        <v>1.423533956231182E-3</v>
      </c>
    </row>
    <row r="319" spans="1:12" x14ac:dyDescent="0.25">
      <c r="A319" s="1">
        <v>317</v>
      </c>
      <c r="B319">
        <v>42.753755807876587</v>
      </c>
      <c r="C319">
        <v>136.91999999999999</v>
      </c>
      <c r="D319">
        <v>58.19</v>
      </c>
      <c r="E319">
        <v>342.78392641220933</v>
      </c>
      <c r="F319">
        <v>135.9544053008477</v>
      </c>
      <c r="G319">
        <v>62.819407883519197</v>
      </c>
      <c r="H319">
        <v>0.96559469915231944</v>
      </c>
      <c r="I319">
        <v>-4.6294078835192067</v>
      </c>
      <c r="J319">
        <v>5.9827081388070047</v>
      </c>
      <c r="K319">
        <v>5.9812803373668668</v>
      </c>
      <c r="L319">
        <v>1.4278014401378769E-3</v>
      </c>
    </row>
    <row r="320" spans="1:12" x14ac:dyDescent="0.25">
      <c r="A320" s="1">
        <v>318</v>
      </c>
      <c r="B320">
        <v>42.900837659835823</v>
      </c>
      <c r="C320">
        <v>136.91999999999999</v>
      </c>
      <c r="D320">
        <v>58.19</v>
      </c>
      <c r="E320">
        <v>342.78392641220933</v>
      </c>
      <c r="F320">
        <v>136.55610949032771</v>
      </c>
      <c r="G320">
        <v>62.635603806184633</v>
      </c>
      <c r="H320">
        <v>0.36389050967230219</v>
      </c>
      <c r="I320">
        <v>-4.4456038061846286</v>
      </c>
      <c r="J320">
        <v>5.9827081388070047</v>
      </c>
      <c r="K320">
        <v>5.9921320251533547</v>
      </c>
      <c r="L320">
        <v>-9.4238863463500522E-3</v>
      </c>
    </row>
    <row r="321" spans="1:12" x14ac:dyDescent="0.25">
      <c r="A321" s="1">
        <v>319</v>
      </c>
      <c r="B321">
        <v>43.065877914428711</v>
      </c>
      <c r="C321">
        <v>137.65</v>
      </c>
      <c r="D321">
        <v>58.19</v>
      </c>
      <c r="E321">
        <v>342.55281157671777</v>
      </c>
      <c r="F321">
        <v>137.23602461714179</v>
      </c>
      <c r="G321">
        <v>62.436407437852147</v>
      </c>
      <c r="H321">
        <v>0.41397538285823998</v>
      </c>
      <c r="I321">
        <v>-4.2464074378521559</v>
      </c>
      <c r="J321">
        <v>5.9786744239774734</v>
      </c>
      <c r="K321">
        <v>6.0042220516747404</v>
      </c>
      <c r="L321">
        <v>-2.5547627697266151E-2</v>
      </c>
    </row>
    <row r="322" spans="1:12" x14ac:dyDescent="0.25">
      <c r="A322" s="1">
        <v>320</v>
      </c>
      <c r="B322">
        <v>43.221072435379028</v>
      </c>
      <c r="C322">
        <v>138.13999999999999</v>
      </c>
      <c r="D322">
        <v>58.19</v>
      </c>
      <c r="E322">
        <v>342.55281157671777</v>
      </c>
      <c r="F322">
        <v>137.87979585531721</v>
      </c>
      <c r="G322">
        <v>62.255942698024818</v>
      </c>
      <c r="H322">
        <v>0.26020414468283087</v>
      </c>
      <c r="I322">
        <v>-4.065942698024827</v>
      </c>
      <c r="J322">
        <v>5.9786744239774734</v>
      </c>
      <c r="K322">
        <v>6.0155107362592197</v>
      </c>
      <c r="L322">
        <v>-3.6836312281746331E-2</v>
      </c>
    </row>
    <row r="323" spans="1:12" x14ac:dyDescent="0.25">
      <c r="A323" s="1">
        <v>321</v>
      </c>
      <c r="B323">
        <v>43.361018657684333</v>
      </c>
      <c r="C323">
        <v>138.88</v>
      </c>
      <c r="D323">
        <v>58.19</v>
      </c>
      <c r="E323">
        <v>341.82198120158148</v>
      </c>
      <c r="F323">
        <v>138.46385471056229</v>
      </c>
      <c r="G323">
        <v>62.098937503571612</v>
      </c>
      <c r="H323">
        <v>0.41614528943773621</v>
      </c>
      <c r="I323">
        <v>-3.908937503571615</v>
      </c>
      <c r="J323">
        <v>5.9659190276577601</v>
      </c>
      <c r="K323">
        <v>6.0256265323166263</v>
      </c>
      <c r="L323">
        <v>-5.9707504658866213E-2</v>
      </c>
    </row>
    <row r="324" spans="1:12" x14ac:dyDescent="0.25">
      <c r="A324" s="1">
        <v>322</v>
      </c>
      <c r="B324">
        <v>43.474578380584717</v>
      </c>
      <c r="C324">
        <v>139.85</v>
      </c>
      <c r="D324">
        <v>58.19</v>
      </c>
      <c r="E324">
        <v>343.14160123226168</v>
      </c>
      <c r="F324">
        <v>138.94017625813129</v>
      </c>
      <c r="G324">
        <v>61.975549870553643</v>
      </c>
      <c r="H324">
        <v>0.90982374186873471</v>
      </c>
      <c r="I324">
        <v>-3.7855498705536448</v>
      </c>
      <c r="J324">
        <v>5.9889507420683987</v>
      </c>
      <c r="K324">
        <v>6.0337923193322762</v>
      </c>
      <c r="L324">
        <v>-4.4841577263877497E-2</v>
      </c>
    </row>
    <row r="325" spans="1:12" x14ac:dyDescent="0.25">
      <c r="A325" s="1">
        <v>323</v>
      </c>
      <c r="B325">
        <v>43.627047538757317</v>
      </c>
      <c r="C325">
        <v>141.08000000000001</v>
      </c>
      <c r="D325">
        <v>57.21</v>
      </c>
      <c r="E325">
        <v>345.57922687248902</v>
      </c>
      <c r="F325">
        <v>139.58294773862951</v>
      </c>
      <c r="G325">
        <v>61.815571678514303</v>
      </c>
      <c r="H325">
        <v>1.49705226137047</v>
      </c>
      <c r="I325">
        <v>-4.6055716785143019</v>
      </c>
      <c r="J325">
        <v>6.0314953354213996</v>
      </c>
      <c r="K325">
        <v>6.0446982087133314</v>
      </c>
      <c r="L325">
        <v>-1.3202873291930929E-2</v>
      </c>
    </row>
    <row r="326" spans="1:12" x14ac:dyDescent="0.25">
      <c r="A326" s="1">
        <v>324</v>
      </c>
      <c r="B326">
        <v>43.751079082489007</v>
      </c>
      <c r="C326">
        <v>141.32</v>
      </c>
      <c r="D326">
        <v>57.7</v>
      </c>
      <c r="E326">
        <v>344.47588900324581</v>
      </c>
      <c r="F326">
        <v>140.10848386816551</v>
      </c>
      <c r="G326">
        <v>61.690262787865038</v>
      </c>
      <c r="H326">
        <v>1.211516131834486</v>
      </c>
      <c r="I326">
        <v>-3.990262787865035</v>
      </c>
      <c r="J326">
        <v>6.0122384568411658</v>
      </c>
      <c r="K326">
        <v>6.0535230715802353</v>
      </c>
      <c r="L326">
        <v>-4.1284614739069532E-2</v>
      </c>
    </row>
    <row r="327" spans="1:12" x14ac:dyDescent="0.25">
      <c r="A327" s="1">
        <v>325</v>
      </c>
      <c r="B327">
        <v>43.878254413604743</v>
      </c>
      <c r="C327">
        <v>142.30000000000001</v>
      </c>
      <c r="D327">
        <v>57.7</v>
      </c>
      <c r="E327">
        <v>345.96375653207349</v>
      </c>
      <c r="F327">
        <v>140.64971856970209</v>
      </c>
      <c r="G327">
        <v>61.566299940846811</v>
      </c>
      <c r="H327">
        <v>1.650281430297895</v>
      </c>
      <c r="I327">
        <v>-3.8662999408468082</v>
      </c>
      <c r="J327">
        <v>6.0382066440527229</v>
      </c>
      <c r="K327">
        <v>6.0625297362915491</v>
      </c>
      <c r="L327">
        <v>-2.4323092238826231E-2</v>
      </c>
    </row>
    <row r="328" spans="1:12" x14ac:dyDescent="0.25">
      <c r="A328" s="1">
        <v>326</v>
      </c>
      <c r="B328">
        <v>44.019475698471069</v>
      </c>
      <c r="C328">
        <v>143.03</v>
      </c>
      <c r="D328">
        <v>57.21</v>
      </c>
      <c r="E328">
        <v>349.14358665193782</v>
      </c>
      <c r="F328">
        <v>141.25344604474139</v>
      </c>
      <c r="G328">
        <v>61.434035369535273</v>
      </c>
      <c r="H328">
        <v>1.776553955258606</v>
      </c>
      <c r="I328">
        <v>-4.2240353695352653</v>
      </c>
      <c r="J328">
        <v>6.0937051492984393</v>
      </c>
      <c r="K328">
        <v>6.072483556754559</v>
      </c>
      <c r="L328">
        <v>2.1221592543880341E-2</v>
      </c>
    </row>
    <row r="329" spans="1:12" x14ac:dyDescent="0.25">
      <c r="A329" s="1">
        <v>327</v>
      </c>
      <c r="B329">
        <v>44.160517930984497</v>
      </c>
      <c r="C329">
        <v>143.77000000000001</v>
      </c>
      <c r="D329">
        <v>57.21</v>
      </c>
      <c r="E329">
        <v>348.99645914825049</v>
      </c>
      <c r="F329">
        <v>141.85914439380591</v>
      </c>
      <c r="G329">
        <v>61.307624598261427</v>
      </c>
      <c r="H329">
        <v>1.910855606194076</v>
      </c>
      <c r="I329">
        <v>-4.0976245982614259</v>
      </c>
      <c r="J329">
        <v>6.0911372899388558</v>
      </c>
      <c r="K329">
        <v>6.0823770462990758</v>
      </c>
      <c r="L329">
        <v>8.7602436397800076E-3</v>
      </c>
    </row>
    <row r="330" spans="1:12" x14ac:dyDescent="0.25">
      <c r="A330" s="1">
        <v>328</v>
      </c>
      <c r="B330">
        <v>44.317135810852051</v>
      </c>
      <c r="C330">
        <v>143.77000000000001</v>
      </c>
      <c r="D330">
        <v>57.21</v>
      </c>
      <c r="E330">
        <v>349.14358665193782</v>
      </c>
      <c r="F330">
        <v>142.5347893256245</v>
      </c>
      <c r="G330">
        <v>61.173942938580851</v>
      </c>
      <c r="H330">
        <v>1.2352106743755371</v>
      </c>
      <c r="I330">
        <v>-3.9639429385808498</v>
      </c>
      <c r="J330">
        <v>6.0937051492984393</v>
      </c>
      <c r="K330">
        <v>6.0933100575258798</v>
      </c>
      <c r="L330">
        <v>3.9509177255947492E-4</v>
      </c>
    </row>
    <row r="331" spans="1:12" x14ac:dyDescent="0.25">
      <c r="A331" s="1">
        <v>329</v>
      </c>
      <c r="B331">
        <v>44.489483594894409</v>
      </c>
      <c r="C331">
        <v>143.77000000000001</v>
      </c>
      <c r="D331">
        <v>57.21</v>
      </c>
      <c r="E331">
        <v>349.14358665193782</v>
      </c>
      <c r="F331">
        <v>143.28181976411369</v>
      </c>
      <c r="G331">
        <v>61.035007705014493</v>
      </c>
      <c r="H331">
        <v>0.48818023588634668</v>
      </c>
      <c r="I331">
        <v>-3.8250077050144848</v>
      </c>
      <c r="J331">
        <v>6.0937051492984393</v>
      </c>
      <c r="K331">
        <v>6.1052802635460006</v>
      </c>
      <c r="L331">
        <v>-1.1575114247561301E-2</v>
      </c>
    </row>
    <row r="332" spans="1:12" x14ac:dyDescent="0.25">
      <c r="A332" s="1">
        <v>330</v>
      </c>
      <c r="B332">
        <v>44.59671688079834</v>
      </c>
      <c r="C332">
        <v>144.5</v>
      </c>
      <c r="D332">
        <v>56.72</v>
      </c>
      <c r="E332">
        <v>350.53767779197437</v>
      </c>
      <c r="F332">
        <v>143.7483862591769</v>
      </c>
      <c r="G332">
        <v>60.952902702088018</v>
      </c>
      <c r="H332">
        <v>0.75161374082307475</v>
      </c>
      <c r="I332">
        <v>-4.2329027020880261</v>
      </c>
      <c r="J332">
        <v>6.1180366297649593</v>
      </c>
      <c r="K332">
        <v>6.1126976109580102</v>
      </c>
      <c r="L332">
        <v>5.3390188069490918E-3</v>
      </c>
    </row>
    <row r="333" spans="1:12" x14ac:dyDescent="0.25">
      <c r="A333" s="1">
        <v>331</v>
      </c>
      <c r="B333">
        <v>44.723902225494378</v>
      </c>
      <c r="C333">
        <v>144.99</v>
      </c>
      <c r="D333">
        <v>56.72</v>
      </c>
      <c r="E333">
        <v>348.99645914825049</v>
      </c>
      <c r="F333">
        <v>144.30343610606781</v>
      </c>
      <c r="G333">
        <v>60.859851896486902</v>
      </c>
      <c r="H333">
        <v>0.68656389393220252</v>
      </c>
      <c r="I333">
        <v>-4.1398518964869027</v>
      </c>
      <c r="J333">
        <v>6.0911372899388558</v>
      </c>
      <c r="K333">
        <v>6.1214664334284272</v>
      </c>
      <c r="L333">
        <v>-3.032914348957139E-2</v>
      </c>
    </row>
    <row r="334" spans="1:12" x14ac:dyDescent="0.25">
      <c r="A334" s="1">
        <v>332</v>
      </c>
      <c r="B334">
        <v>44.848296165466309</v>
      </c>
      <c r="C334">
        <v>144.99</v>
      </c>
      <c r="D334">
        <v>56.72</v>
      </c>
      <c r="E334">
        <v>349.28687697720898</v>
      </c>
      <c r="F334">
        <v>144.8479783332194</v>
      </c>
      <c r="G334">
        <v>60.773402858376357</v>
      </c>
      <c r="H334">
        <v>0.1420216667805789</v>
      </c>
      <c r="I334">
        <v>-4.0534028583763586</v>
      </c>
      <c r="J334">
        <v>6.0962060372606759</v>
      </c>
      <c r="K334">
        <v>6.1300142650329636</v>
      </c>
      <c r="L334">
        <v>-3.3808227772287758E-2</v>
      </c>
    </row>
    <row r="335" spans="1:12" x14ac:dyDescent="0.25">
      <c r="A335" s="1">
        <v>333</v>
      </c>
      <c r="B335">
        <v>45.023338317871087</v>
      </c>
      <c r="C335">
        <v>145.97</v>
      </c>
      <c r="D335">
        <v>56.72</v>
      </c>
      <c r="E335">
        <v>350.66500153686178</v>
      </c>
      <c r="F335">
        <v>145.61687735469161</v>
      </c>
      <c r="G335">
        <v>60.659417491027497</v>
      </c>
      <c r="H335">
        <v>0.35312264530836052</v>
      </c>
      <c r="I335">
        <v>-3.939417491027505</v>
      </c>
      <c r="J335">
        <v>6.1202588483292137</v>
      </c>
      <c r="K335">
        <v>6.1419975929554163</v>
      </c>
      <c r="L335">
        <v>-2.1738744626202511E-2</v>
      </c>
    </row>
    <row r="336" spans="1:12" x14ac:dyDescent="0.25">
      <c r="A336" s="1">
        <v>334</v>
      </c>
      <c r="B336">
        <v>45.194136381149292</v>
      </c>
      <c r="C336">
        <v>147.19</v>
      </c>
      <c r="D336">
        <v>56.72</v>
      </c>
      <c r="E336">
        <v>350.66500153686178</v>
      </c>
      <c r="F336">
        <v>146.3699065959176</v>
      </c>
      <c r="G336">
        <v>60.556860917378657</v>
      </c>
      <c r="H336">
        <v>0.82009340408237108</v>
      </c>
      <c r="I336">
        <v>-3.8368609173786652</v>
      </c>
      <c r="J336">
        <v>6.1202588483292137</v>
      </c>
      <c r="K336">
        <v>6.1536434856243023</v>
      </c>
      <c r="L336">
        <v>-3.3384637295088559E-2</v>
      </c>
    </row>
    <row r="337" spans="1:12" x14ac:dyDescent="0.25">
      <c r="A337" s="1">
        <v>335</v>
      </c>
      <c r="B337">
        <v>45.305562257766717</v>
      </c>
      <c r="C337">
        <v>147.68</v>
      </c>
      <c r="D337">
        <v>56.72</v>
      </c>
      <c r="E337">
        <v>352.1998121158183</v>
      </c>
      <c r="F337">
        <v>146.86254128905611</v>
      </c>
      <c r="G337">
        <v>60.494582299910611</v>
      </c>
      <c r="H337">
        <v>0.81745871094389599</v>
      </c>
      <c r="I337">
        <v>-3.774582299910612</v>
      </c>
      <c r="J337">
        <v>6.1470463463264453</v>
      </c>
      <c r="K337">
        <v>6.1612179872924928</v>
      </c>
      <c r="L337">
        <v>-1.417164096604751E-2</v>
      </c>
    </row>
    <row r="338" spans="1:12" x14ac:dyDescent="0.25">
      <c r="A338" s="1">
        <v>336</v>
      </c>
      <c r="B338">
        <v>45.433657646179199</v>
      </c>
      <c r="C338">
        <v>148.9</v>
      </c>
      <c r="D338">
        <v>56.72</v>
      </c>
      <c r="E338">
        <v>352.30394827798341</v>
      </c>
      <c r="F338">
        <v>147.43011958174139</v>
      </c>
      <c r="G338">
        <v>60.427513459273477</v>
      </c>
      <c r="H338">
        <v>1.46988041825864</v>
      </c>
      <c r="I338">
        <v>-3.707513459273486</v>
      </c>
      <c r="J338">
        <v>6.1488638652266179</v>
      </c>
      <c r="K338">
        <v>6.1699047482817964</v>
      </c>
      <c r="L338">
        <v>-2.104088305517848E-2</v>
      </c>
    </row>
    <row r="339" spans="1:12" x14ac:dyDescent="0.25">
      <c r="A339" s="1">
        <v>337</v>
      </c>
      <c r="B339">
        <v>45.554455518722527</v>
      </c>
      <c r="C339">
        <v>149.38999999999999</v>
      </c>
      <c r="D339">
        <v>56.72</v>
      </c>
      <c r="E339">
        <v>353.82982490497039</v>
      </c>
      <c r="F339">
        <v>147.9665028655165</v>
      </c>
      <c r="G339">
        <v>60.36871084621518</v>
      </c>
      <c r="H339">
        <v>1.4234971344834551</v>
      </c>
      <c r="I339">
        <v>-3.6487108462151809</v>
      </c>
      <c r="J339">
        <v>6.1754954363467656</v>
      </c>
      <c r="K339">
        <v>6.1780775413921942</v>
      </c>
      <c r="L339">
        <v>-2.582105045428662E-3</v>
      </c>
    </row>
    <row r="340" spans="1:12" x14ac:dyDescent="0.25">
      <c r="A340" s="1">
        <v>338</v>
      </c>
      <c r="B340">
        <v>45.665672063827508</v>
      </c>
      <c r="C340">
        <v>149.88</v>
      </c>
      <c r="D340">
        <v>56.23</v>
      </c>
      <c r="E340">
        <v>355.36453657309738</v>
      </c>
      <c r="F340">
        <v>148.46125110237</v>
      </c>
      <c r="G340">
        <v>60.318395050478813</v>
      </c>
      <c r="H340">
        <v>1.418748897629996</v>
      </c>
      <c r="I340">
        <v>-4.088395050478816</v>
      </c>
      <c r="J340">
        <v>6.2022812080243561</v>
      </c>
      <c r="K340">
        <v>6.1855868981803441</v>
      </c>
      <c r="L340">
        <v>1.669430984401199E-2</v>
      </c>
    </row>
    <row r="341" spans="1:12" x14ac:dyDescent="0.25">
      <c r="A341" s="1">
        <v>339</v>
      </c>
      <c r="B341">
        <v>45.790884494781487</v>
      </c>
      <c r="C341">
        <v>150.61000000000001</v>
      </c>
      <c r="D341">
        <v>56.23</v>
      </c>
      <c r="E341">
        <v>355.30131948270048</v>
      </c>
      <c r="F341">
        <v>149.01922499287599</v>
      </c>
      <c r="G341">
        <v>60.266141033688292</v>
      </c>
      <c r="H341">
        <v>1.590775007124051</v>
      </c>
      <c r="I341">
        <v>-4.0361410336882884</v>
      </c>
      <c r="J341">
        <v>6.2011778616534006</v>
      </c>
      <c r="K341">
        <v>6.1940251720794528</v>
      </c>
      <c r="L341">
        <v>7.1526895739477681E-3</v>
      </c>
    </row>
    <row r="342" spans="1:12" x14ac:dyDescent="0.25">
      <c r="A342" s="1">
        <v>340</v>
      </c>
      <c r="B342">
        <v>45.916224479675293</v>
      </c>
      <c r="C342">
        <v>151.1</v>
      </c>
      <c r="D342">
        <v>56.23</v>
      </c>
      <c r="E342">
        <v>356.86364163166741</v>
      </c>
      <c r="F342">
        <v>149.57870635783789</v>
      </c>
      <c r="G342">
        <v>60.218502572940039</v>
      </c>
      <c r="H342">
        <v>1.521293642162078</v>
      </c>
      <c r="I342">
        <v>-3.988502572940043</v>
      </c>
      <c r="J342">
        <v>6.2284455271297059</v>
      </c>
      <c r="K342">
        <v>6.2024564153908672</v>
      </c>
      <c r="L342">
        <v>2.598911173883867E-2</v>
      </c>
    </row>
    <row r="343" spans="1:12" x14ac:dyDescent="0.25">
      <c r="A343" s="1">
        <v>341</v>
      </c>
      <c r="B343">
        <v>46.088818311691277</v>
      </c>
      <c r="C343">
        <v>151.59</v>
      </c>
      <c r="D343">
        <v>56.23</v>
      </c>
      <c r="E343">
        <v>356.94711748520763</v>
      </c>
      <c r="F343">
        <v>150.3504909383997</v>
      </c>
      <c r="G343">
        <v>60.160562520299891</v>
      </c>
      <c r="H343">
        <v>1.2395090616003299</v>
      </c>
      <c r="I343">
        <v>-3.9305625202998939</v>
      </c>
      <c r="J343">
        <v>6.2299024556198939</v>
      </c>
      <c r="K343">
        <v>6.2140434384660077</v>
      </c>
      <c r="L343">
        <v>1.585901715388616E-2</v>
      </c>
    </row>
    <row r="344" spans="1:12" x14ac:dyDescent="0.25">
      <c r="A344" s="1">
        <v>342</v>
      </c>
      <c r="B344">
        <v>46.262410640716553</v>
      </c>
      <c r="C344">
        <v>152.32</v>
      </c>
      <c r="D344">
        <v>56.23</v>
      </c>
      <c r="E344">
        <v>356.86364163166741</v>
      </c>
      <c r="F344">
        <v>151.12813706401761</v>
      </c>
      <c r="G344">
        <v>60.111253121655253</v>
      </c>
      <c r="H344">
        <v>1.1918629359823849</v>
      </c>
      <c r="I344">
        <v>-3.8812531216552562</v>
      </c>
      <c r="J344">
        <v>6.2284455271297059</v>
      </c>
      <c r="K344">
        <v>6.2256743535881141</v>
      </c>
      <c r="L344">
        <v>2.771173541591843E-3</v>
      </c>
    </row>
    <row r="345" spans="1:12" x14ac:dyDescent="0.25">
      <c r="A345" s="1">
        <v>343</v>
      </c>
      <c r="B345">
        <v>46.390602827072136</v>
      </c>
      <c r="C345">
        <v>152.81</v>
      </c>
      <c r="D345">
        <v>56.23</v>
      </c>
      <c r="E345">
        <v>355.42607874009911</v>
      </c>
      <c r="F345">
        <v>151.70316502645201</v>
      </c>
      <c r="G345">
        <v>60.080620333546051</v>
      </c>
      <c r="H345">
        <v>1.106834973547961</v>
      </c>
      <c r="I345">
        <v>-3.850620333546054</v>
      </c>
      <c r="J345">
        <v>6.2033553214673489</v>
      </c>
      <c r="K345">
        <v>6.2342507953711133</v>
      </c>
      <c r="L345">
        <v>-3.0895473903764351E-2</v>
      </c>
    </row>
    <row r="346" spans="1:12" x14ac:dyDescent="0.25">
      <c r="A346" s="1">
        <v>344</v>
      </c>
      <c r="B346">
        <v>46.515253782272339</v>
      </c>
      <c r="C346">
        <v>153.79</v>
      </c>
      <c r="D346">
        <v>56.23</v>
      </c>
      <c r="E346">
        <v>356.13453883014819</v>
      </c>
      <c r="F346">
        <v>152.26282855319079</v>
      </c>
      <c r="G346">
        <v>60.055548520110527</v>
      </c>
      <c r="H346">
        <v>1.527171446809177</v>
      </c>
      <c r="I346">
        <v>-3.8255485201105368</v>
      </c>
      <c r="J346">
        <v>6.2157202826576814</v>
      </c>
      <c r="K346">
        <v>6.242581723873462</v>
      </c>
      <c r="L346">
        <v>-2.6861441215780602E-2</v>
      </c>
    </row>
    <row r="347" spans="1:12" x14ac:dyDescent="0.25">
      <c r="A347" s="1">
        <v>345</v>
      </c>
      <c r="B347">
        <v>46.625479936599731</v>
      </c>
      <c r="C347">
        <v>154.28</v>
      </c>
      <c r="D347">
        <v>56.23</v>
      </c>
      <c r="E347">
        <v>356.94711748520763</v>
      </c>
      <c r="F347">
        <v>152.7580840659777</v>
      </c>
      <c r="G347">
        <v>60.037254146414291</v>
      </c>
      <c r="H347">
        <v>1.5219159340223309</v>
      </c>
      <c r="I347">
        <v>-3.8072541464142939</v>
      </c>
      <c r="J347">
        <v>6.2299024556198939</v>
      </c>
      <c r="K347">
        <v>6.2499426923023886</v>
      </c>
      <c r="L347">
        <v>-2.0040236682494768E-2</v>
      </c>
    </row>
    <row r="348" spans="1:12" x14ac:dyDescent="0.25">
      <c r="A348" s="1">
        <v>346</v>
      </c>
      <c r="B348">
        <v>46.782700061798103</v>
      </c>
      <c r="C348">
        <v>155.26</v>
      </c>
      <c r="D348">
        <v>56.23</v>
      </c>
      <c r="E348">
        <v>358.47247455778711</v>
      </c>
      <c r="F348">
        <v>153.46494402880259</v>
      </c>
      <c r="G348">
        <v>60.017459872153808</v>
      </c>
      <c r="H348">
        <v>1.7950559711974281</v>
      </c>
      <c r="I348">
        <v>-3.7874598721538111</v>
      </c>
      <c r="J348">
        <v>6.256524958804988</v>
      </c>
      <c r="K348">
        <v>6.2604344201525777</v>
      </c>
      <c r="L348">
        <v>-3.9094613475896267E-3</v>
      </c>
    </row>
    <row r="349" spans="1:12" x14ac:dyDescent="0.25">
      <c r="A349" s="1">
        <v>347</v>
      </c>
      <c r="B349">
        <v>46.923883199691772</v>
      </c>
      <c r="C349">
        <v>155.99</v>
      </c>
      <c r="D349">
        <v>56.23</v>
      </c>
      <c r="E349">
        <v>358.45184230102211</v>
      </c>
      <c r="F349">
        <v>154.10003028604569</v>
      </c>
      <c r="G349">
        <v>60.006000196232101</v>
      </c>
      <c r="H349">
        <v>1.889969713954315</v>
      </c>
      <c r="I349">
        <v>-3.7760001962321041</v>
      </c>
      <c r="J349">
        <v>6.2561648579923217</v>
      </c>
      <c r="K349">
        <v>6.2698505457643989</v>
      </c>
      <c r="L349">
        <v>-1.3685687772077239E-2</v>
      </c>
    </row>
    <row r="350" spans="1:12" x14ac:dyDescent="0.25">
      <c r="A350" s="1">
        <v>348</v>
      </c>
      <c r="B350">
        <v>47.046558618545532</v>
      </c>
      <c r="C350">
        <v>156.47999999999999</v>
      </c>
      <c r="D350">
        <v>56.23</v>
      </c>
      <c r="E350">
        <v>360</v>
      </c>
      <c r="F350">
        <v>154.65201313450231</v>
      </c>
      <c r="G350">
        <v>60.000897012362813</v>
      </c>
      <c r="H350">
        <v>1.8279868654977349</v>
      </c>
      <c r="I350">
        <v>-3.7708970123628158</v>
      </c>
      <c r="J350">
        <v>6.2831853071795862</v>
      </c>
      <c r="K350">
        <v>6.2780298377332171</v>
      </c>
      <c r="L350">
        <v>5.155469446369132E-3</v>
      </c>
    </row>
    <row r="351" spans="1:12" x14ac:dyDescent="0.25">
      <c r="A351" s="1">
        <v>349</v>
      </c>
      <c r="B351">
        <v>47.156864404678338</v>
      </c>
      <c r="C351">
        <v>157.46</v>
      </c>
      <c r="D351">
        <v>56.23</v>
      </c>
      <c r="E351">
        <v>360</v>
      </c>
      <c r="F351">
        <v>155.148385434836</v>
      </c>
      <c r="G351">
        <v>60.000163098497211</v>
      </c>
      <c r="H351">
        <v>2.3116145651639779</v>
      </c>
      <c r="I351">
        <v>-3.7701630984972141</v>
      </c>
      <c r="J351">
        <v>6.2831853071795862</v>
      </c>
      <c r="K351">
        <v>2.1983111485330449E-3</v>
      </c>
      <c r="L351">
        <v>6.2809869960310536</v>
      </c>
    </row>
    <row r="352" spans="1:12" x14ac:dyDescent="0.25">
      <c r="A352" s="1">
        <v>350</v>
      </c>
      <c r="B352">
        <v>47.325092554092407</v>
      </c>
      <c r="C352">
        <v>157.69999999999999</v>
      </c>
      <c r="D352">
        <v>56.23</v>
      </c>
      <c r="E352">
        <v>0.76389846093002234</v>
      </c>
      <c r="F352">
        <v>155.9053512883433</v>
      </c>
      <c r="G352">
        <v>60.006072177154138</v>
      </c>
      <c r="H352">
        <v>1.7946487116566909</v>
      </c>
      <c r="I352">
        <v>-3.7760721771541408</v>
      </c>
      <c r="J352">
        <v>1.3332543294146151E-2</v>
      </c>
      <c r="K352">
        <v>1.341452231752473E-2</v>
      </c>
      <c r="L352">
        <v>-8.1979023378572768E-5</v>
      </c>
    </row>
    <row r="353" spans="1:12" x14ac:dyDescent="0.25">
      <c r="A353" s="1">
        <v>351</v>
      </c>
      <c r="B353">
        <v>47.529587507247918</v>
      </c>
      <c r="C353">
        <v>157.69999999999999</v>
      </c>
      <c r="D353">
        <v>55.99</v>
      </c>
      <c r="E353">
        <v>2.2605019111412621</v>
      </c>
      <c r="F353">
        <v>156.825138901223</v>
      </c>
      <c r="G353">
        <v>60.024685207908213</v>
      </c>
      <c r="H353">
        <v>0.87486109877696094</v>
      </c>
      <c r="I353">
        <v>-4.0346852079082112</v>
      </c>
      <c r="J353">
        <v>3.9453201097039307E-2</v>
      </c>
      <c r="K353">
        <v>2.705475907756125E-2</v>
      </c>
      <c r="L353">
        <v>1.2398442019478061E-2</v>
      </c>
    </row>
    <row r="354" spans="1:12" x14ac:dyDescent="0.25">
      <c r="A354" s="1">
        <v>352</v>
      </c>
      <c r="B354">
        <v>47.684287309646614</v>
      </c>
      <c r="C354">
        <v>158.68</v>
      </c>
      <c r="D354">
        <v>56.23</v>
      </c>
      <c r="E354">
        <v>1.5275254422129481</v>
      </c>
      <c r="F354">
        <v>157.5204690565493</v>
      </c>
      <c r="G354">
        <v>60.047094477905063</v>
      </c>
      <c r="H354">
        <v>1.159530943450704</v>
      </c>
      <c r="I354">
        <v>-3.8170944779050662</v>
      </c>
      <c r="J354">
        <v>2.6660348374598321E-2</v>
      </c>
      <c r="K354">
        <v>3.7381570006148182E-2</v>
      </c>
      <c r="L354">
        <v>-1.0721221631549861E-2</v>
      </c>
    </row>
    <row r="355" spans="1:12" x14ac:dyDescent="0.25">
      <c r="A355" s="1">
        <v>353</v>
      </c>
      <c r="B355">
        <v>47.875218868255622</v>
      </c>
      <c r="C355">
        <v>159.41</v>
      </c>
      <c r="D355">
        <v>56.23</v>
      </c>
      <c r="E355">
        <v>3.052882514792429</v>
      </c>
      <c r="F355">
        <v>158.3778007742267</v>
      </c>
      <c r="G355">
        <v>60.084634480071138</v>
      </c>
      <c r="H355">
        <v>1.0321992257732691</v>
      </c>
      <c r="I355">
        <v>-3.8546344800711481</v>
      </c>
      <c r="J355">
        <v>5.3282851559692389E-2</v>
      </c>
      <c r="K355">
        <v>5.0141004404014221E-2</v>
      </c>
      <c r="L355">
        <v>3.141847155678168E-3</v>
      </c>
    </row>
    <row r="356" spans="1:12" x14ac:dyDescent="0.25">
      <c r="A356" s="1">
        <v>354</v>
      </c>
      <c r="B356">
        <v>48.016358613967903</v>
      </c>
      <c r="C356">
        <v>159.9</v>
      </c>
      <c r="D356">
        <v>56.23</v>
      </c>
      <c r="E356">
        <v>3.052882514792429</v>
      </c>
      <c r="F356">
        <v>159.0107803789524</v>
      </c>
      <c r="G356">
        <v>60.119395805961283</v>
      </c>
      <c r="H356">
        <v>0.88921962104762997</v>
      </c>
      <c r="I356">
        <v>-3.889395805961279</v>
      </c>
      <c r="J356">
        <v>5.3282851559692389E-2</v>
      </c>
      <c r="K356">
        <v>5.9585773330285773E-2</v>
      </c>
      <c r="L356">
        <v>-6.3029217705933768E-3</v>
      </c>
    </row>
    <row r="357" spans="1:12" x14ac:dyDescent="0.25">
      <c r="A357" s="1">
        <v>355</v>
      </c>
      <c r="B357">
        <v>48.124089002609253</v>
      </c>
      <c r="C357">
        <v>160.38999999999999</v>
      </c>
      <c r="D357">
        <v>56.23</v>
      </c>
      <c r="E357">
        <v>3.094058058917085</v>
      </c>
      <c r="F357">
        <v>159.4933956644081</v>
      </c>
      <c r="G357">
        <v>60.14993470766062</v>
      </c>
      <c r="H357">
        <v>0.89660433559188846</v>
      </c>
      <c r="I357">
        <v>-3.919934707660623</v>
      </c>
      <c r="J357">
        <v>5.4001500375967827E-2</v>
      </c>
      <c r="K357">
        <v>6.68036418465804E-2</v>
      </c>
      <c r="L357">
        <v>-1.2802141470612569E-2</v>
      </c>
    </row>
    <row r="358" spans="1:12" x14ac:dyDescent="0.25">
      <c r="A358" s="1">
        <v>356</v>
      </c>
      <c r="B358">
        <v>48.230330944061279</v>
      </c>
      <c r="C358">
        <v>160.63999999999999</v>
      </c>
      <c r="D358">
        <v>56.23</v>
      </c>
      <c r="E358">
        <v>3.0127875041833359</v>
      </c>
      <c r="F358">
        <v>159.96883245858771</v>
      </c>
      <c r="G358">
        <v>60.183444539067182</v>
      </c>
      <c r="H358">
        <v>0.67116754141233059</v>
      </c>
      <c r="I358">
        <v>-3.9534445390671848</v>
      </c>
      <c r="J358">
        <v>5.2583061610941652E-2</v>
      </c>
      <c r="K358">
        <v>7.3930239958321986E-2</v>
      </c>
      <c r="L358">
        <v>-2.1347178347380331E-2</v>
      </c>
    </row>
    <row r="359" spans="1:12" x14ac:dyDescent="0.25">
      <c r="A359" s="1">
        <v>357</v>
      </c>
      <c r="B359">
        <v>48.425934553146362</v>
      </c>
      <c r="C359">
        <v>161.61000000000001</v>
      </c>
      <c r="D359">
        <v>56.23</v>
      </c>
      <c r="E359">
        <v>5.3321588816595522</v>
      </c>
      <c r="F359">
        <v>160.8426600255666</v>
      </c>
      <c r="G359">
        <v>60.253939018375739</v>
      </c>
      <c r="H359">
        <v>0.76733997443341195</v>
      </c>
      <c r="I359">
        <v>-4.0239390183757422</v>
      </c>
      <c r="J359">
        <v>9.3063728724417871E-2</v>
      </c>
      <c r="K359">
        <v>8.7076115140711646E-2</v>
      </c>
      <c r="L359">
        <v>5.987613583706225E-3</v>
      </c>
    </row>
    <row r="360" spans="1:12" x14ac:dyDescent="0.25">
      <c r="A360" s="1">
        <v>358</v>
      </c>
      <c r="B360">
        <v>48.531890153884888</v>
      </c>
      <c r="C360">
        <v>162.1</v>
      </c>
      <c r="D360">
        <v>56.72</v>
      </c>
      <c r="E360">
        <v>3.052882514792429</v>
      </c>
      <c r="F360">
        <v>161.31508748121431</v>
      </c>
      <c r="G360">
        <v>60.296878801456188</v>
      </c>
      <c r="H360">
        <v>0.78491251878571688</v>
      </c>
      <c r="I360">
        <v>-3.5768788014561892</v>
      </c>
      <c r="J360">
        <v>5.3282851559692389E-2</v>
      </c>
      <c r="K360">
        <v>9.4212206211267399E-2</v>
      </c>
      <c r="L360">
        <v>-4.092935465157501E-2</v>
      </c>
    </row>
    <row r="361" spans="1:12" x14ac:dyDescent="0.25">
      <c r="A361" s="1">
        <v>359</v>
      </c>
      <c r="B361">
        <v>48.656581163406372</v>
      </c>
      <c r="C361">
        <v>162.59</v>
      </c>
      <c r="D361">
        <v>56.72</v>
      </c>
      <c r="E361">
        <v>4.6354634269026178</v>
      </c>
      <c r="F361">
        <v>161.8701389866296</v>
      </c>
      <c r="G361">
        <v>60.351682151487978</v>
      </c>
      <c r="H361">
        <v>0.71986101337037667</v>
      </c>
      <c r="I361">
        <v>-3.6316821514879791</v>
      </c>
      <c r="J361">
        <v>8.0904099155230169E-2</v>
      </c>
      <c r="K361">
        <v>0.10262532189501659</v>
      </c>
      <c r="L361">
        <v>-2.172122273978647E-2</v>
      </c>
    </row>
    <row r="362" spans="1:12" x14ac:dyDescent="0.25">
      <c r="A362" s="1">
        <v>360</v>
      </c>
      <c r="B362">
        <v>48.76531720161438</v>
      </c>
      <c r="C362">
        <v>163.33000000000001</v>
      </c>
      <c r="D362">
        <v>56.72</v>
      </c>
      <c r="E362">
        <v>4.6354634269026178</v>
      </c>
      <c r="F362">
        <v>162.35329940841879</v>
      </c>
      <c r="G362">
        <v>60.40323600413835</v>
      </c>
      <c r="H362">
        <v>0.97670059158119216</v>
      </c>
      <c r="I362">
        <v>-3.6832360041383509</v>
      </c>
      <c r="J362">
        <v>8.0904099155230169E-2</v>
      </c>
      <c r="K362">
        <v>0.109976435650742</v>
      </c>
      <c r="L362">
        <v>-2.9072336495511861E-2</v>
      </c>
    </row>
    <row r="363" spans="1:12" x14ac:dyDescent="0.25">
      <c r="A363" s="1">
        <v>361</v>
      </c>
      <c r="B363">
        <v>48.87756872177124</v>
      </c>
      <c r="C363">
        <v>163.81</v>
      </c>
      <c r="D363">
        <v>56.72</v>
      </c>
      <c r="E363">
        <v>4.6354634269026178</v>
      </c>
      <c r="F363">
        <v>162.8511679376571</v>
      </c>
      <c r="G363">
        <v>60.460127420611038</v>
      </c>
      <c r="H363">
        <v>0.95883206234290697</v>
      </c>
      <c r="I363">
        <v>-3.7401274206110462</v>
      </c>
      <c r="J363">
        <v>8.0904099155230169E-2</v>
      </c>
      <c r="K363">
        <v>0.1175804861270825</v>
      </c>
      <c r="L363">
        <v>-3.6676386971852333E-2</v>
      </c>
    </row>
    <row r="364" spans="1:12" x14ac:dyDescent="0.25">
      <c r="A364" s="1">
        <v>362</v>
      </c>
      <c r="B364">
        <v>49.03456711769104</v>
      </c>
      <c r="C364">
        <v>164.79</v>
      </c>
      <c r="D364">
        <v>56.72</v>
      </c>
      <c r="E364">
        <v>5.4037913602497269</v>
      </c>
      <c r="F364">
        <v>163.54582867389919</v>
      </c>
      <c r="G364">
        <v>60.545939255426077</v>
      </c>
      <c r="H364">
        <v>1.244171326100826</v>
      </c>
      <c r="I364">
        <v>-3.825939255426078</v>
      </c>
      <c r="J364">
        <v>9.4313951327180762E-2</v>
      </c>
      <c r="K364">
        <v>0.12824381684207201</v>
      </c>
      <c r="L364">
        <v>-3.3929865514891223E-2</v>
      </c>
    </row>
    <row r="365" spans="1:12" x14ac:dyDescent="0.25">
      <c r="A365" s="1">
        <v>363</v>
      </c>
      <c r="B365">
        <v>49.156899213790886</v>
      </c>
      <c r="C365">
        <v>165.53</v>
      </c>
      <c r="D365">
        <v>56.72</v>
      </c>
      <c r="E365">
        <v>7.5946433685914494</v>
      </c>
      <c r="F365">
        <v>164.08565230220461</v>
      </c>
      <c r="G365">
        <v>60.61783668622941</v>
      </c>
      <c r="H365">
        <v>1.4443476977954499</v>
      </c>
      <c r="I365">
        <v>-3.8978366862294109</v>
      </c>
      <c r="J365">
        <v>0.1325515322966741</v>
      </c>
      <c r="K365">
        <v>0.13657703230178561</v>
      </c>
      <c r="L365">
        <v>-4.0255000051115652E-3</v>
      </c>
    </row>
    <row r="366" spans="1:12" x14ac:dyDescent="0.25">
      <c r="A366" s="1">
        <v>364</v>
      </c>
      <c r="B366">
        <v>49.332018375396729</v>
      </c>
      <c r="C366">
        <v>166.26</v>
      </c>
      <c r="D366">
        <v>56.72</v>
      </c>
      <c r="E366">
        <v>7.9071627029584306</v>
      </c>
      <c r="F366">
        <v>164.8560267254706</v>
      </c>
      <c r="G366">
        <v>60.728407876981478</v>
      </c>
      <c r="H366">
        <v>1.403973274529392</v>
      </c>
      <c r="I366">
        <v>-4.0084078769814786</v>
      </c>
      <c r="J366">
        <v>0.13800602365751899</v>
      </c>
      <c r="K366">
        <v>0.14854638076017909</v>
      </c>
      <c r="L366">
        <v>-1.054035710266016E-2</v>
      </c>
    </row>
    <row r="367" spans="1:12" x14ac:dyDescent="0.25">
      <c r="A367" s="1">
        <v>365</v>
      </c>
      <c r="B367">
        <v>49.485988616943359</v>
      </c>
      <c r="C367">
        <v>166.99</v>
      </c>
      <c r="D367">
        <v>56.72</v>
      </c>
      <c r="E367">
        <v>7.6960517220165912</v>
      </c>
      <c r="F367">
        <v>165.53087487789719</v>
      </c>
      <c r="G367">
        <v>60.833042482927723</v>
      </c>
      <c r="H367">
        <v>1.4591251221027901</v>
      </c>
      <c r="I367">
        <v>-4.1130424829277166</v>
      </c>
      <c r="J367">
        <v>0.13432144195296891</v>
      </c>
      <c r="K367">
        <v>0.1591123992817558</v>
      </c>
      <c r="L367">
        <v>-2.4790957328786941E-2</v>
      </c>
    </row>
    <row r="368" spans="1:12" x14ac:dyDescent="0.25">
      <c r="A368" s="1">
        <v>366</v>
      </c>
      <c r="B368">
        <v>49.65654730796814</v>
      </c>
      <c r="C368">
        <v>167.97</v>
      </c>
      <c r="D368">
        <v>57.21</v>
      </c>
      <c r="E368">
        <v>9.3349984631382199</v>
      </c>
      <c r="F368">
        <v>166.27550872135541</v>
      </c>
      <c r="G368">
        <v>60.957021096507198</v>
      </c>
      <c r="H368">
        <v>1.6944912786445629</v>
      </c>
      <c r="I368">
        <v>-3.7470210965071971</v>
      </c>
      <c r="J368">
        <v>0.16292645885037249</v>
      </c>
      <c r="K368">
        <v>0.17086652031127181</v>
      </c>
      <c r="L368">
        <v>-7.9400614608992892E-3</v>
      </c>
    </row>
    <row r="369" spans="1:12" x14ac:dyDescent="0.25">
      <c r="A369" s="1">
        <v>367</v>
      </c>
      <c r="B369">
        <v>49.768259286880493</v>
      </c>
      <c r="C369">
        <v>168.46</v>
      </c>
      <c r="D369">
        <v>57.21</v>
      </c>
      <c r="E369">
        <v>9.3349984631382199</v>
      </c>
      <c r="F369">
        <v>166.76146233614091</v>
      </c>
      <c r="G369">
        <v>61.042805509468593</v>
      </c>
      <c r="H369">
        <v>1.6985376638591561</v>
      </c>
      <c r="I369">
        <v>-3.8328055094685922</v>
      </c>
      <c r="J369">
        <v>0.16292645885037249</v>
      </c>
      <c r="K369">
        <v>0.17859536408816501</v>
      </c>
      <c r="L369">
        <v>-1.5668905237792491E-2</v>
      </c>
    </row>
    <row r="370" spans="1:12" x14ac:dyDescent="0.25">
      <c r="A370" s="1">
        <v>368</v>
      </c>
      <c r="B370">
        <v>49.875481605529792</v>
      </c>
      <c r="C370">
        <v>168.95</v>
      </c>
      <c r="D370">
        <v>57.46</v>
      </c>
      <c r="E370">
        <v>10.097504384075309</v>
      </c>
      <c r="F370">
        <v>167.22650596340529</v>
      </c>
      <c r="G370">
        <v>61.128541183554731</v>
      </c>
      <c r="H370">
        <v>1.7234940365946729</v>
      </c>
      <c r="I370">
        <v>-3.6685411835547299</v>
      </c>
      <c r="J370">
        <v>0.17623469773667619</v>
      </c>
      <c r="K370">
        <v>0.18603727380316279</v>
      </c>
      <c r="L370">
        <v>-9.8025760664865735E-3</v>
      </c>
    </row>
    <row r="371" spans="1:12" x14ac:dyDescent="0.25">
      <c r="A371" s="1">
        <v>369</v>
      </c>
      <c r="B371">
        <v>49.980038642883301</v>
      </c>
      <c r="C371">
        <v>169.44</v>
      </c>
      <c r="D371">
        <v>57.46</v>
      </c>
      <c r="E371">
        <v>10.097504384075309</v>
      </c>
      <c r="F371">
        <v>167.67863653749299</v>
      </c>
      <c r="G371">
        <v>61.215342238151727</v>
      </c>
      <c r="H371">
        <v>1.761363462506949</v>
      </c>
      <c r="I371">
        <v>-3.7553422381517341</v>
      </c>
      <c r="J371">
        <v>0.17623469773667619</v>
      </c>
      <c r="K371">
        <v>0.19331750620128599</v>
      </c>
      <c r="L371">
        <v>-1.7082808464609769E-2</v>
      </c>
    </row>
    <row r="372" spans="1:12" x14ac:dyDescent="0.25">
      <c r="A372" s="1">
        <v>370</v>
      </c>
      <c r="B372">
        <v>50.093273162841797</v>
      </c>
      <c r="C372">
        <v>170.17</v>
      </c>
      <c r="D372">
        <v>57.7</v>
      </c>
      <c r="E372">
        <v>10.85641334806223</v>
      </c>
      <c r="F372">
        <v>168.16672580274229</v>
      </c>
      <c r="G372">
        <v>61.312896187114163</v>
      </c>
      <c r="H372">
        <v>2.0032741972576962</v>
      </c>
      <c r="I372">
        <v>-3.6128961871141598</v>
      </c>
      <c r="J372">
        <v>0.18948015788114711</v>
      </c>
      <c r="K372">
        <v>0.20122899835379979</v>
      </c>
      <c r="L372">
        <v>-1.1748840472652681E-2</v>
      </c>
    </row>
    <row r="373" spans="1:12" x14ac:dyDescent="0.25">
      <c r="A373" s="1">
        <v>371</v>
      </c>
      <c r="B373">
        <v>50.217144250869751</v>
      </c>
      <c r="C373">
        <v>170.66</v>
      </c>
      <c r="D373">
        <v>57.7</v>
      </c>
      <c r="E373">
        <v>10.85641334806223</v>
      </c>
      <c r="F373">
        <v>168.69872744447491</v>
      </c>
      <c r="G373">
        <v>61.423826036348331</v>
      </c>
      <c r="H373">
        <v>1.9612725555250561</v>
      </c>
      <c r="I373">
        <v>-3.7238260363483282</v>
      </c>
      <c r="J373">
        <v>0.18948015788114711</v>
      </c>
      <c r="K373">
        <v>0.2099172433175521</v>
      </c>
      <c r="L373">
        <v>-2.043708543640502E-2</v>
      </c>
    </row>
    <row r="374" spans="1:12" x14ac:dyDescent="0.25">
      <c r="A374" s="1">
        <v>372</v>
      </c>
      <c r="B374">
        <v>50.35581374168396</v>
      </c>
      <c r="C374">
        <v>171.39</v>
      </c>
      <c r="D374">
        <v>57.7</v>
      </c>
      <c r="E374">
        <v>13.28486648490218</v>
      </c>
      <c r="F374">
        <v>169.29178786031849</v>
      </c>
      <c r="G374">
        <v>61.553209126467152</v>
      </c>
      <c r="H374">
        <v>2.0982121396814359</v>
      </c>
      <c r="I374">
        <v>-3.8532091264671489</v>
      </c>
      <c r="J374">
        <v>0.23186466084938859</v>
      </c>
      <c r="K374">
        <v>0.21968697423632891</v>
      </c>
      <c r="L374">
        <v>1.2177686613059679E-2</v>
      </c>
    </row>
    <row r="375" spans="1:12" x14ac:dyDescent="0.25">
      <c r="A375" s="1">
        <v>373</v>
      </c>
      <c r="B375">
        <v>50.497647285461433</v>
      </c>
      <c r="C375">
        <v>171.88</v>
      </c>
      <c r="D375">
        <v>58.19</v>
      </c>
      <c r="E375">
        <v>12.362492415714311</v>
      </c>
      <c r="F375">
        <v>169.89553644519839</v>
      </c>
      <c r="G375">
        <v>61.691202827783833</v>
      </c>
      <c r="H375">
        <v>1.984463554801607</v>
      </c>
      <c r="I375">
        <v>-3.501202827783835</v>
      </c>
      <c r="J375">
        <v>0.21576619640704239</v>
      </c>
      <c r="K375">
        <v>0.22972944285964719</v>
      </c>
      <c r="L375">
        <v>-1.3963246452604831E-2</v>
      </c>
    </row>
    <row r="376" spans="1:12" x14ac:dyDescent="0.25">
      <c r="A376" s="1">
        <v>374</v>
      </c>
      <c r="B376">
        <v>50.60861611366272</v>
      </c>
      <c r="C376">
        <v>171.88</v>
      </c>
      <c r="D376">
        <v>58.19</v>
      </c>
      <c r="E376">
        <v>12.042575142884971</v>
      </c>
      <c r="F376">
        <v>170.3658187671233</v>
      </c>
      <c r="G376">
        <v>61.80313954737418</v>
      </c>
      <c r="H376">
        <v>1.514181232876695</v>
      </c>
      <c r="I376">
        <v>-3.6131395473741819</v>
      </c>
      <c r="J376">
        <v>0.2101825866621693</v>
      </c>
      <c r="K376">
        <v>0.23762322292983151</v>
      </c>
      <c r="L376">
        <v>-2.7440636267662188E-2</v>
      </c>
    </row>
    <row r="377" spans="1:12" x14ac:dyDescent="0.25">
      <c r="A377" s="1">
        <v>375</v>
      </c>
      <c r="B377">
        <v>50.715345859527588</v>
      </c>
      <c r="C377">
        <v>172.37</v>
      </c>
      <c r="D377">
        <v>58.19</v>
      </c>
      <c r="E377">
        <v>12.77124256490146</v>
      </c>
      <c r="F377">
        <v>170.8163515891579</v>
      </c>
      <c r="G377">
        <v>61.914076104384868</v>
      </c>
      <c r="H377">
        <v>1.5536484108420721</v>
      </c>
      <c r="I377">
        <v>-3.7240761043848711</v>
      </c>
      <c r="J377">
        <v>0.222900232328376</v>
      </c>
      <c r="K377">
        <v>0.2452470189078835</v>
      </c>
      <c r="L377">
        <v>-2.2346786579507501E-2</v>
      </c>
    </row>
    <row r="378" spans="1:12" x14ac:dyDescent="0.25">
      <c r="A378" s="1">
        <v>376</v>
      </c>
      <c r="B378">
        <v>50.826571226120002</v>
      </c>
      <c r="C378">
        <v>173.35</v>
      </c>
      <c r="D378">
        <v>58.19</v>
      </c>
      <c r="E378">
        <v>14.22596389875179</v>
      </c>
      <c r="F378">
        <v>171.28394368817951</v>
      </c>
      <c r="G378">
        <v>62.033089568323398</v>
      </c>
      <c r="H378">
        <v>2.0660563118204611</v>
      </c>
      <c r="I378">
        <v>-3.843089568323407</v>
      </c>
      <c r="J378">
        <v>0.24828990930306791</v>
      </c>
      <c r="K378">
        <v>0.25322601572838721</v>
      </c>
      <c r="L378">
        <v>-4.9361064253193032E-3</v>
      </c>
    </row>
    <row r="379" spans="1:12" x14ac:dyDescent="0.25">
      <c r="A379" s="1">
        <v>377</v>
      </c>
      <c r="B379">
        <v>50.981224060058587</v>
      </c>
      <c r="C379">
        <v>174.33</v>
      </c>
      <c r="D379">
        <v>59.17</v>
      </c>
      <c r="E379">
        <v>11.003540851749509</v>
      </c>
      <c r="F379">
        <v>171.93074480271429</v>
      </c>
      <c r="G379">
        <v>62.204317837913813</v>
      </c>
      <c r="H379">
        <v>2.3992551972857261</v>
      </c>
      <c r="I379">
        <v>-3.0343178379138038</v>
      </c>
      <c r="J379">
        <v>0.19204801724073009</v>
      </c>
      <c r="K379">
        <v>0.26438039089584359</v>
      </c>
      <c r="L379">
        <v>-7.2332373655113524E-2</v>
      </c>
    </row>
    <row r="380" spans="1:12" x14ac:dyDescent="0.25">
      <c r="A380" s="1">
        <v>378</v>
      </c>
      <c r="B380">
        <v>51.088325023651123</v>
      </c>
      <c r="C380">
        <v>174.57</v>
      </c>
      <c r="D380">
        <v>59.17</v>
      </c>
      <c r="E380">
        <v>13.28486648490218</v>
      </c>
      <c r="F380">
        <v>172.37630689629401</v>
      </c>
      <c r="G380">
        <v>62.326796285168193</v>
      </c>
      <c r="H380">
        <v>2.193693103706039</v>
      </c>
      <c r="I380">
        <v>-3.1567962851681912</v>
      </c>
      <c r="J380">
        <v>0.23186466084938859</v>
      </c>
      <c r="K380">
        <v>0.27214751783747121</v>
      </c>
      <c r="L380">
        <v>-4.0282856988082587E-2</v>
      </c>
    </row>
    <row r="381" spans="1:12" x14ac:dyDescent="0.25">
      <c r="A381" s="1">
        <v>379</v>
      </c>
      <c r="B381">
        <v>51.261983871459961</v>
      </c>
      <c r="C381">
        <v>175.8</v>
      </c>
      <c r="D381">
        <v>59.17</v>
      </c>
      <c r="E381">
        <v>14.588918732874619</v>
      </c>
      <c r="F381">
        <v>173.09450511091691</v>
      </c>
      <c r="G381">
        <v>62.532128790239298</v>
      </c>
      <c r="H381">
        <v>2.705494889083127</v>
      </c>
      <c r="I381">
        <v>-3.362128790239296</v>
      </c>
      <c r="J381">
        <v>0.25462466619454122</v>
      </c>
      <c r="K381">
        <v>0.2848184730214367</v>
      </c>
      <c r="L381">
        <v>-3.0193806826895538E-2</v>
      </c>
    </row>
    <row r="382" spans="1:12" x14ac:dyDescent="0.25">
      <c r="A382" s="1">
        <v>380</v>
      </c>
      <c r="B382">
        <v>51.417183637619019</v>
      </c>
      <c r="C382">
        <v>177.02</v>
      </c>
      <c r="D382">
        <v>59.17</v>
      </c>
      <c r="E382">
        <v>16.99082329198615</v>
      </c>
      <c r="F382">
        <v>173.73175135376019</v>
      </c>
      <c r="G382">
        <v>62.722646827483821</v>
      </c>
      <c r="H382">
        <v>3.2882486462397651</v>
      </c>
      <c r="I382">
        <v>-3.552646827483819</v>
      </c>
      <c r="J382">
        <v>0.29654580906970007</v>
      </c>
      <c r="K382">
        <v>0.29622643937044341</v>
      </c>
      <c r="L382">
        <v>3.1936969925677738E-4</v>
      </c>
    </row>
    <row r="383" spans="1:12" x14ac:dyDescent="0.25">
      <c r="A383" s="1">
        <v>381</v>
      </c>
      <c r="B383">
        <v>51.524593591690063</v>
      </c>
      <c r="C383">
        <v>177.51</v>
      </c>
      <c r="D383">
        <v>59.9</v>
      </c>
      <c r="E383">
        <v>14.78272604261565</v>
      </c>
      <c r="F383">
        <v>174.1701412699957</v>
      </c>
      <c r="G383">
        <v>62.85834948367355</v>
      </c>
      <c r="H383">
        <v>3.3398587300043232</v>
      </c>
      <c r="I383">
        <v>-2.9583494836735511</v>
      </c>
      <c r="J383">
        <v>0.25800724186395468</v>
      </c>
      <c r="K383">
        <v>0.30416982209315968</v>
      </c>
      <c r="L383">
        <v>-4.6162580229205052E-2</v>
      </c>
    </row>
    <row r="384" spans="1:12" x14ac:dyDescent="0.25">
      <c r="A384" s="1">
        <v>382</v>
      </c>
      <c r="B384">
        <v>51.650162696838379</v>
      </c>
      <c r="C384">
        <v>178</v>
      </c>
      <c r="D384">
        <v>60.15</v>
      </c>
      <c r="E384">
        <v>16.99082329198615</v>
      </c>
      <c r="F384">
        <v>174.67983943488639</v>
      </c>
      <c r="G384">
        <v>63.020963530778268</v>
      </c>
      <c r="H384">
        <v>3.320160565113611</v>
      </c>
      <c r="I384">
        <v>-2.8709635307782762</v>
      </c>
      <c r="J384">
        <v>0.29654580906970007</v>
      </c>
      <c r="K384">
        <v>0.31350787735345481</v>
      </c>
      <c r="L384">
        <v>-1.696206828375468E-2</v>
      </c>
    </row>
    <row r="385" spans="1:12" x14ac:dyDescent="0.25">
      <c r="A385" s="1">
        <v>383</v>
      </c>
      <c r="B385">
        <v>51.788126230239868</v>
      </c>
      <c r="C385">
        <v>178</v>
      </c>
      <c r="D385">
        <v>60.15</v>
      </c>
      <c r="E385">
        <v>16.99082329198615</v>
      </c>
      <c r="F385">
        <v>175.23626730888191</v>
      </c>
      <c r="G385">
        <v>63.204532013346594</v>
      </c>
      <c r="H385">
        <v>2.7637326911180931</v>
      </c>
      <c r="I385">
        <v>-3.054532013346595</v>
      </c>
      <c r="J385">
        <v>0.29654580906970007</v>
      </c>
      <c r="K385">
        <v>0.3238340279130601</v>
      </c>
      <c r="L385">
        <v>-2.7288218843359972E-2</v>
      </c>
    </row>
    <row r="386" spans="1:12" x14ac:dyDescent="0.25">
      <c r="A386" s="1">
        <v>384</v>
      </c>
      <c r="B386">
        <v>51.960070133209229</v>
      </c>
      <c r="C386">
        <v>179.46</v>
      </c>
      <c r="D386">
        <v>60.15</v>
      </c>
      <c r="E386">
        <v>20.37643521383637</v>
      </c>
      <c r="F386">
        <v>175.92433953527211</v>
      </c>
      <c r="G386">
        <v>63.440448338684888</v>
      </c>
      <c r="H386">
        <v>3.5356604647278971</v>
      </c>
      <c r="I386">
        <v>-3.29044833868489</v>
      </c>
      <c r="J386">
        <v>0.35563588430075949</v>
      </c>
      <c r="K386">
        <v>0.33680440013628538</v>
      </c>
      <c r="L386">
        <v>1.8831484164474169E-2</v>
      </c>
    </row>
    <row r="387" spans="1:12" x14ac:dyDescent="0.25">
      <c r="A387" s="1">
        <v>385</v>
      </c>
      <c r="B387">
        <v>52.084823846817017</v>
      </c>
      <c r="C387">
        <v>180.69</v>
      </c>
      <c r="D387">
        <v>60.88</v>
      </c>
      <c r="E387">
        <v>20.185803009464848</v>
      </c>
      <c r="F387">
        <v>176.41970879104261</v>
      </c>
      <c r="G387">
        <v>63.616536531742881</v>
      </c>
      <c r="H387">
        <v>4.2702912089573601</v>
      </c>
      <c r="I387">
        <v>-2.7365365317428778</v>
      </c>
      <c r="J387">
        <v>0.3523087246741417</v>
      </c>
      <c r="K387">
        <v>0.34628765940507489</v>
      </c>
      <c r="L387">
        <v>6.0210652690668156E-3</v>
      </c>
    </row>
    <row r="388" spans="1:12" x14ac:dyDescent="0.25">
      <c r="A388" s="1">
        <v>386</v>
      </c>
      <c r="B388">
        <v>52.228418111801147</v>
      </c>
      <c r="C388">
        <v>181.17</v>
      </c>
      <c r="D388">
        <v>61.12</v>
      </c>
      <c r="E388">
        <v>20.37643521383637</v>
      </c>
      <c r="F388">
        <v>176.9857581083254</v>
      </c>
      <c r="G388">
        <v>63.82429930555012</v>
      </c>
      <c r="H388">
        <v>4.1842418916745876</v>
      </c>
      <c r="I388">
        <v>-2.7042993055501232</v>
      </c>
      <c r="J388">
        <v>0.35563588430075949</v>
      </c>
      <c r="K388">
        <v>0.35728140456067392</v>
      </c>
      <c r="L388">
        <v>-1.6455202599143239E-3</v>
      </c>
    </row>
    <row r="389" spans="1:12" x14ac:dyDescent="0.25">
      <c r="A389" s="1">
        <v>387</v>
      </c>
      <c r="B389">
        <v>52.365882873535163</v>
      </c>
      <c r="C389">
        <v>181.17</v>
      </c>
      <c r="D389">
        <v>61.12</v>
      </c>
      <c r="E389">
        <v>20.37643521383637</v>
      </c>
      <c r="F389">
        <v>177.52339933543581</v>
      </c>
      <c r="G389">
        <v>64.028250541307273</v>
      </c>
      <c r="H389">
        <v>3.6466006645641471</v>
      </c>
      <c r="I389">
        <v>-2.9082505413072748</v>
      </c>
      <c r="J389">
        <v>0.35563588430075949</v>
      </c>
      <c r="K389">
        <v>0.36788691016710129</v>
      </c>
      <c r="L389">
        <v>-1.2251025866341801E-2</v>
      </c>
    </row>
    <row r="390" spans="1:12" x14ac:dyDescent="0.25">
      <c r="A390" s="1">
        <v>388</v>
      </c>
      <c r="B390">
        <v>52.52265453338623</v>
      </c>
      <c r="C390">
        <v>181.66</v>
      </c>
      <c r="D390">
        <v>61.12</v>
      </c>
      <c r="E390">
        <v>20.64699082497037</v>
      </c>
      <c r="F390">
        <v>178.13135168799519</v>
      </c>
      <c r="G390">
        <v>64.266834464396112</v>
      </c>
      <c r="H390">
        <v>3.5286483120047758</v>
      </c>
      <c r="I390">
        <v>-3.146834464396115</v>
      </c>
      <c r="J390">
        <v>0.36035797052479329</v>
      </c>
      <c r="K390">
        <v>0.38008200817160143</v>
      </c>
      <c r="L390">
        <v>-1.9724037646808079E-2</v>
      </c>
    </row>
    <row r="391" spans="1:12" x14ac:dyDescent="0.25">
      <c r="A391" s="1">
        <v>389</v>
      </c>
      <c r="B391">
        <v>52.693112850189209</v>
      </c>
      <c r="C391">
        <v>181.91</v>
      </c>
      <c r="D391">
        <v>61.12</v>
      </c>
      <c r="E391">
        <v>21.09233950582751</v>
      </c>
      <c r="F391">
        <v>178.7859241920834</v>
      </c>
      <c r="G391">
        <v>64.533422248597958</v>
      </c>
      <c r="H391">
        <v>3.1240758079165971</v>
      </c>
      <c r="I391">
        <v>-3.4134222485979611</v>
      </c>
      <c r="J391">
        <v>0.36813077132516381</v>
      </c>
      <c r="K391">
        <v>0.39346703695664131</v>
      </c>
      <c r="L391">
        <v>-2.5336265631477561E-2</v>
      </c>
    </row>
    <row r="392" spans="1:12" x14ac:dyDescent="0.25">
      <c r="A392" s="1">
        <v>390</v>
      </c>
      <c r="B392">
        <v>52.848679542541497</v>
      </c>
      <c r="C392">
        <v>182.89</v>
      </c>
      <c r="D392">
        <v>62.1</v>
      </c>
      <c r="E392">
        <v>20.37643521383637</v>
      </c>
      <c r="F392">
        <v>179.37728475553189</v>
      </c>
      <c r="G392">
        <v>64.783180322581785</v>
      </c>
      <c r="H392">
        <v>3.512715244468041</v>
      </c>
      <c r="I392">
        <v>-2.6831803225817841</v>
      </c>
      <c r="J392">
        <v>0.35563588430075949</v>
      </c>
      <c r="K392">
        <v>0.40580070248649119</v>
      </c>
      <c r="L392">
        <v>-5.0164818185731652E-2</v>
      </c>
    </row>
    <row r="393" spans="1:12" x14ac:dyDescent="0.25">
      <c r="A393" s="1">
        <v>391</v>
      </c>
      <c r="B393">
        <v>52.958630323410027</v>
      </c>
      <c r="C393">
        <v>183.86</v>
      </c>
      <c r="D393">
        <v>62.1</v>
      </c>
      <c r="E393">
        <v>23.40468955103233</v>
      </c>
      <c r="F393">
        <v>179.79169423676041</v>
      </c>
      <c r="G393">
        <v>64.963387725874725</v>
      </c>
      <c r="H393">
        <v>4.0683057632396364</v>
      </c>
      <c r="I393">
        <v>-2.8633877258747229</v>
      </c>
      <c r="J393">
        <v>0.40848889307262759</v>
      </c>
      <c r="K393">
        <v>0.41458789818350411</v>
      </c>
      <c r="L393">
        <v>-6.0990051108764654E-3</v>
      </c>
    </row>
    <row r="394" spans="1:12" x14ac:dyDescent="0.25">
      <c r="A394" s="1">
        <v>392</v>
      </c>
      <c r="B394">
        <v>53.080828189849854</v>
      </c>
      <c r="C394">
        <v>184.35</v>
      </c>
      <c r="D394">
        <v>62.1</v>
      </c>
      <c r="E394">
        <v>24.120983119442599</v>
      </c>
      <c r="F394">
        <v>180.24874494185431</v>
      </c>
      <c r="G394">
        <v>65.167218092375606</v>
      </c>
      <c r="H394">
        <v>4.1012550581456537</v>
      </c>
      <c r="I394">
        <v>-3.0672180923756041</v>
      </c>
      <c r="J394">
        <v>0.42099057425224601</v>
      </c>
      <c r="K394">
        <v>0.42442382400385142</v>
      </c>
      <c r="L394">
        <v>-3.433249751605361E-3</v>
      </c>
    </row>
    <row r="395" spans="1:12" x14ac:dyDescent="0.25">
      <c r="A395" s="1">
        <v>393</v>
      </c>
      <c r="B395">
        <v>53.219214916229248</v>
      </c>
      <c r="C395">
        <v>185.09</v>
      </c>
      <c r="D395">
        <v>63.08</v>
      </c>
      <c r="E395">
        <v>23.40468955103233</v>
      </c>
      <c r="F395">
        <v>180.76178995753801</v>
      </c>
      <c r="G395">
        <v>65.402527878899647</v>
      </c>
      <c r="H395">
        <v>4.3282100424620182</v>
      </c>
      <c r="I395">
        <v>-2.3225278788996491</v>
      </c>
      <c r="J395">
        <v>0.40848889307262759</v>
      </c>
      <c r="K395">
        <v>0.43565403864067048</v>
      </c>
      <c r="L395">
        <v>-2.7165145568042889E-2</v>
      </c>
    </row>
    <row r="396" spans="1:12" x14ac:dyDescent="0.25">
      <c r="A396" s="1">
        <v>394</v>
      </c>
      <c r="B396">
        <v>53.328552961349487</v>
      </c>
      <c r="C396">
        <v>185.09</v>
      </c>
      <c r="D396">
        <v>63.08</v>
      </c>
      <c r="E396">
        <v>23.09682191816086</v>
      </c>
      <c r="F396">
        <v>181.1636579762089</v>
      </c>
      <c r="G396">
        <v>65.591777329906421</v>
      </c>
      <c r="H396">
        <v>3.9263420237910789</v>
      </c>
      <c r="I396">
        <v>-2.511777329906423</v>
      </c>
      <c r="J396">
        <v>0.40311558921869922</v>
      </c>
      <c r="K396">
        <v>0.44459717509548208</v>
      </c>
      <c r="L396">
        <v>-4.1481585876782912E-2</v>
      </c>
    </row>
    <row r="397" spans="1:12" x14ac:dyDescent="0.25">
      <c r="A397" s="1">
        <v>395</v>
      </c>
      <c r="B397">
        <v>53.468925714492798</v>
      </c>
      <c r="C397">
        <v>185.33</v>
      </c>
      <c r="D397">
        <v>63.08</v>
      </c>
      <c r="E397">
        <v>23.805943518457699</v>
      </c>
      <c r="F397">
        <v>181.67500084261289</v>
      </c>
      <c r="G397">
        <v>65.839018323415175</v>
      </c>
      <c r="H397">
        <v>3.6549991573871239</v>
      </c>
      <c r="I397">
        <v>-2.7590183234151771</v>
      </c>
      <c r="J397">
        <v>0.41549209594089032</v>
      </c>
      <c r="K397">
        <v>0.45617203603588508</v>
      </c>
      <c r="L397">
        <v>-4.0679940094994822E-2</v>
      </c>
    </row>
    <row r="398" spans="1:12" x14ac:dyDescent="0.25">
      <c r="A398" s="1">
        <v>396</v>
      </c>
      <c r="B398">
        <v>53.591271162033081</v>
      </c>
      <c r="C398">
        <v>186.06</v>
      </c>
      <c r="D398">
        <v>63.08</v>
      </c>
      <c r="E398">
        <v>26.906093455936851</v>
      </c>
      <c r="F398">
        <v>182.11639131188011</v>
      </c>
      <c r="G398">
        <v>66.058392124717784</v>
      </c>
      <c r="H398">
        <v>3.943608688119951</v>
      </c>
      <c r="I398">
        <v>-2.9783921247177858</v>
      </c>
      <c r="J398">
        <v>0.46959991965539788</v>
      </c>
      <c r="K398">
        <v>0.4663480481950697</v>
      </c>
      <c r="L398">
        <v>3.2518714603282368E-3</v>
      </c>
    </row>
    <row r="399" spans="1:12" x14ac:dyDescent="0.25">
      <c r="A399" s="1">
        <v>397</v>
      </c>
      <c r="B399">
        <v>53.749179601669312</v>
      </c>
      <c r="C399">
        <v>187.78</v>
      </c>
      <c r="D399">
        <v>64.06</v>
      </c>
      <c r="E399">
        <v>28.354961785324061</v>
      </c>
      <c r="F399">
        <v>182.6800743601467</v>
      </c>
      <c r="G399">
        <v>66.346825597896327</v>
      </c>
      <c r="H399">
        <v>5.099925639853268</v>
      </c>
      <c r="I399">
        <v>-2.2868255978963248</v>
      </c>
      <c r="J399">
        <v>0.49488744243107452</v>
      </c>
      <c r="K399">
        <v>0.4796059659356125</v>
      </c>
      <c r="L399">
        <v>1.528147649546197E-2</v>
      </c>
    </row>
    <row r="400" spans="1:12" x14ac:dyDescent="0.25">
      <c r="A400" s="1">
        <v>398</v>
      </c>
      <c r="B400">
        <v>53.858607530593872</v>
      </c>
      <c r="C400">
        <v>187.53</v>
      </c>
      <c r="D400">
        <v>64.06</v>
      </c>
      <c r="E400">
        <v>27.937142826538601</v>
      </c>
      <c r="F400">
        <v>183.06665704006721</v>
      </c>
      <c r="G400">
        <v>66.550169272392566</v>
      </c>
      <c r="H400">
        <v>4.4633429599327599</v>
      </c>
      <c r="I400">
        <v>-2.490169272392563</v>
      </c>
      <c r="J400">
        <v>0.48759512592301368</v>
      </c>
      <c r="K400">
        <v>0.48887746914974828</v>
      </c>
      <c r="L400">
        <v>-1.2823432267345389E-3</v>
      </c>
    </row>
    <row r="401" spans="1:12" x14ac:dyDescent="0.25">
      <c r="A401" s="1">
        <v>399</v>
      </c>
      <c r="B401">
        <v>53.982366323471069</v>
      </c>
      <c r="C401">
        <v>187.78</v>
      </c>
      <c r="D401">
        <v>64.06</v>
      </c>
      <c r="E401">
        <v>29.93151184050777</v>
      </c>
      <c r="F401">
        <v>183.49981498867839</v>
      </c>
      <c r="G401">
        <v>66.783525527370259</v>
      </c>
      <c r="H401">
        <v>4.2801850113216346</v>
      </c>
      <c r="I401">
        <v>-2.7235255273702559</v>
      </c>
      <c r="J401">
        <v>0.52240343171652837</v>
      </c>
      <c r="K401">
        <v>0.49944806130258568</v>
      </c>
      <c r="L401">
        <v>2.2955370413942629E-2</v>
      </c>
    </row>
    <row r="402" spans="1:12" x14ac:dyDescent="0.25">
      <c r="A402" s="1">
        <v>400</v>
      </c>
      <c r="B402">
        <v>54.123555660247803</v>
      </c>
      <c r="C402">
        <v>188.26</v>
      </c>
      <c r="D402">
        <v>64.06</v>
      </c>
      <c r="E402">
        <v>30.699722550814389</v>
      </c>
      <c r="F402">
        <v>183.98864585746711</v>
      </c>
      <c r="G402">
        <v>67.054088610625044</v>
      </c>
      <c r="H402">
        <v>4.271354142532914</v>
      </c>
      <c r="I402">
        <v>-2.9940886106250422</v>
      </c>
      <c r="J402">
        <v>0.53581123796046326</v>
      </c>
      <c r="K402">
        <v>0.51161999412450088</v>
      </c>
      <c r="L402">
        <v>2.419124383596238E-2</v>
      </c>
    </row>
    <row r="403" spans="1:12" x14ac:dyDescent="0.25">
      <c r="A403" s="1">
        <v>401</v>
      </c>
      <c r="B403">
        <v>54.280981302261353</v>
      </c>
      <c r="C403">
        <v>188.26</v>
      </c>
      <c r="D403">
        <v>64.06</v>
      </c>
      <c r="E403">
        <v>30.699722550814389</v>
      </c>
      <c r="F403">
        <v>184.5268726723256</v>
      </c>
      <c r="G403">
        <v>67.361156388069347</v>
      </c>
      <c r="H403">
        <v>3.7331273276743668</v>
      </c>
      <c r="I403">
        <v>-3.301156388069344</v>
      </c>
      <c r="J403">
        <v>0.53581123796046326</v>
      </c>
      <c r="K403">
        <v>0.52533669535160765</v>
      </c>
      <c r="L403">
        <v>1.047454260885561E-2</v>
      </c>
    </row>
    <row r="404" spans="1:12" x14ac:dyDescent="0.25">
      <c r="A404" s="1">
        <v>402</v>
      </c>
      <c r="B404">
        <v>54.390208721160889</v>
      </c>
      <c r="C404">
        <v>188.26</v>
      </c>
      <c r="D404">
        <v>64.06</v>
      </c>
      <c r="E404">
        <v>30.699722550814389</v>
      </c>
      <c r="F404">
        <v>184.89602131178631</v>
      </c>
      <c r="G404">
        <v>67.577512183571727</v>
      </c>
      <c r="H404">
        <v>3.3639786882136491</v>
      </c>
      <c r="I404">
        <v>-3.5175121835717249</v>
      </c>
      <c r="J404">
        <v>0.53581123796046326</v>
      </c>
      <c r="K404">
        <v>0.53494584479922513</v>
      </c>
      <c r="L404">
        <v>8.6539316123812604E-4</v>
      </c>
    </row>
    <row r="405" spans="1:12" x14ac:dyDescent="0.25">
      <c r="A405" s="1">
        <v>403</v>
      </c>
      <c r="B405">
        <v>54.513597011566162</v>
      </c>
      <c r="C405">
        <v>188.26</v>
      </c>
      <c r="D405">
        <v>64.06</v>
      </c>
      <c r="E405">
        <v>30.699722550814389</v>
      </c>
      <c r="F405">
        <v>185.30873589074099</v>
      </c>
      <c r="G405">
        <v>67.825134060730363</v>
      </c>
      <c r="H405">
        <v>2.9512641092589429</v>
      </c>
      <c r="I405">
        <v>-3.7651340607303609</v>
      </c>
      <c r="J405">
        <v>0.53581123796046326</v>
      </c>
      <c r="K405">
        <v>0.54589350617449184</v>
      </c>
      <c r="L405">
        <v>-1.008226821402858E-2</v>
      </c>
    </row>
    <row r="406" spans="1:12" x14ac:dyDescent="0.25">
      <c r="A406" s="1">
        <v>404</v>
      </c>
      <c r="B406">
        <v>54.655503749847412</v>
      </c>
      <c r="C406">
        <v>188.51</v>
      </c>
      <c r="D406">
        <v>65.040000000000006</v>
      </c>
      <c r="E406">
        <v>27.25532837494308</v>
      </c>
      <c r="F406">
        <v>185.77768282046469</v>
      </c>
      <c r="G406">
        <v>68.114091390903553</v>
      </c>
      <c r="H406">
        <v>2.7323171795353289</v>
      </c>
      <c r="I406">
        <v>-3.074091390903547</v>
      </c>
      <c r="J406">
        <v>0.47569521885499222</v>
      </c>
      <c r="K406">
        <v>0.55860842522789966</v>
      </c>
      <c r="L406">
        <v>-8.2913206372907444E-2</v>
      </c>
    </row>
    <row r="407" spans="1:12" x14ac:dyDescent="0.25">
      <c r="A407" s="1">
        <v>405</v>
      </c>
      <c r="B407">
        <v>54.763746738433838</v>
      </c>
      <c r="C407">
        <v>189.49</v>
      </c>
      <c r="D407">
        <v>65.28</v>
      </c>
      <c r="E407">
        <v>29.64986350757556</v>
      </c>
      <c r="F407">
        <v>186.13122228190031</v>
      </c>
      <c r="G407">
        <v>68.337467068846848</v>
      </c>
      <c r="H407">
        <v>3.3587777180997018</v>
      </c>
      <c r="I407">
        <v>-3.0574670688468468</v>
      </c>
      <c r="J407">
        <v>0.51748774097410821</v>
      </c>
      <c r="K407">
        <v>0.56839823569434855</v>
      </c>
      <c r="L407">
        <v>-5.091049472024034E-2</v>
      </c>
    </row>
    <row r="408" spans="1:12" x14ac:dyDescent="0.25">
      <c r="A408" s="1">
        <v>406</v>
      </c>
      <c r="B408">
        <v>54.890924215316772</v>
      </c>
      <c r="C408">
        <v>190.71</v>
      </c>
      <c r="D408">
        <v>66.02</v>
      </c>
      <c r="E408">
        <v>31.504266719204171</v>
      </c>
      <c r="F408">
        <v>186.54194151905631</v>
      </c>
      <c r="G408">
        <v>68.603157811298587</v>
      </c>
      <c r="H408">
        <v>4.1680584809437278</v>
      </c>
      <c r="I408">
        <v>-2.5831578112985909</v>
      </c>
      <c r="J408">
        <v>0.54985318267658456</v>
      </c>
      <c r="K408">
        <v>0.58000342593617105</v>
      </c>
      <c r="L408">
        <v>-3.0150243259586481E-2</v>
      </c>
    </row>
    <row r="409" spans="1:12" x14ac:dyDescent="0.25">
      <c r="A409" s="1">
        <v>407</v>
      </c>
      <c r="B409">
        <v>55.017102241516113</v>
      </c>
      <c r="C409">
        <v>191.2</v>
      </c>
      <c r="D409">
        <v>66.5</v>
      </c>
      <c r="E409">
        <v>31.097312885779441</v>
      </c>
      <c r="F409">
        <v>186.9443916241583</v>
      </c>
      <c r="G409">
        <v>68.870180694232062</v>
      </c>
      <c r="H409">
        <v>4.2556083758417174</v>
      </c>
      <c r="I409">
        <v>-2.370180694232062</v>
      </c>
      <c r="J409">
        <v>0.54275049837971068</v>
      </c>
      <c r="K409">
        <v>0.59162938359765427</v>
      </c>
      <c r="L409">
        <v>-4.8878885217943591E-2</v>
      </c>
    </row>
    <row r="410" spans="1:12" x14ac:dyDescent="0.25">
      <c r="A410" s="1">
        <v>408</v>
      </c>
      <c r="B410">
        <v>55.154673337936401</v>
      </c>
      <c r="C410">
        <v>191.69</v>
      </c>
      <c r="D410">
        <v>66.989999999999995</v>
      </c>
      <c r="E410">
        <v>32.412306618351181</v>
      </c>
      <c r="F410">
        <v>187.37738291280581</v>
      </c>
      <c r="G410">
        <v>69.165145914517282</v>
      </c>
      <c r="H410">
        <v>4.3126170871941838</v>
      </c>
      <c r="I410">
        <v>-2.1751459145172869</v>
      </c>
      <c r="J410">
        <v>0.56570146865617721</v>
      </c>
      <c r="K410">
        <v>0.60443476210047753</v>
      </c>
      <c r="L410">
        <v>-3.8733293444300321E-2</v>
      </c>
    </row>
    <row r="411" spans="1:12" x14ac:dyDescent="0.25">
      <c r="A411" s="1">
        <v>409</v>
      </c>
      <c r="B411">
        <v>55.26204252243042</v>
      </c>
      <c r="C411">
        <v>192.67</v>
      </c>
      <c r="D411">
        <v>67.97</v>
      </c>
      <c r="E411">
        <v>31.920876219933181</v>
      </c>
      <c r="F411">
        <v>187.71106342212519</v>
      </c>
      <c r="G411">
        <v>69.398097932540296</v>
      </c>
      <c r="H411">
        <v>4.9589365778747663</v>
      </c>
      <c r="I411">
        <v>-1.4280979325402969</v>
      </c>
      <c r="J411">
        <v>0.55712439015939552</v>
      </c>
      <c r="K411">
        <v>0.61452464614819102</v>
      </c>
      <c r="L411">
        <v>-5.7400255988795501E-2</v>
      </c>
    </row>
    <row r="412" spans="1:12" x14ac:dyDescent="0.25">
      <c r="A412" s="1">
        <v>410</v>
      </c>
      <c r="B412">
        <v>55.384783744812012</v>
      </c>
      <c r="C412">
        <v>193.89</v>
      </c>
      <c r="D412">
        <v>68.459999999999994</v>
      </c>
      <c r="E412">
        <v>33.690067525979771</v>
      </c>
      <c r="F412">
        <v>188.0878952980901</v>
      </c>
      <c r="G412">
        <v>69.667309466525197</v>
      </c>
      <c r="H412">
        <v>5.8021047019098546</v>
      </c>
      <c r="I412">
        <v>-1.2073094665252031</v>
      </c>
      <c r="J412">
        <v>0.58800260354756728</v>
      </c>
      <c r="K412">
        <v>0.62616381006972066</v>
      </c>
      <c r="L412">
        <v>-3.8161206522153379E-2</v>
      </c>
    </row>
    <row r="413" spans="1:12" x14ac:dyDescent="0.25">
      <c r="A413" s="1">
        <v>411</v>
      </c>
      <c r="B413">
        <v>55.524086475372307</v>
      </c>
      <c r="C413">
        <v>194.13</v>
      </c>
      <c r="D413">
        <v>68.95</v>
      </c>
      <c r="E413">
        <v>35.803344108371107</v>
      </c>
      <c r="F413">
        <v>188.50953111140259</v>
      </c>
      <c r="G413">
        <v>69.976554578928216</v>
      </c>
      <c r="H413">
        <v>5.6204688885974292</v>
      </c>
      <c r="I413">
        <v>-1.0265545789282129</v>
      </c>
      <c r="J413">
        <v>0.62488623791558928</v>
      </c>
      <c r="K413">
        <v>0.6395111971662748</v>
      </c>
      <c r="L413">
        <v>-1.4624959250685521E-2</v>
      </c>
    </row>
    <row r="414" spans="1:12" x14ac:dyDescent="0.25">
      <c r="A414" s="1">
        <v>412</v>
      </c>
      <c r="B414">
        <v>55.649271965026863</v>
      </c>
      <c r="C414">
        <v>194.13</v>
      </c>
      <c r="D414">
        <v>68.95</v>
      </c>
      <c r="E414">
        <v>35.803344108371107</v>
      </c>
      <c r="F414">
        <v>188.88289234057629</v>
      </c>
      <c r="G414">
        <v>70.257776702521127</v>
      </c>
      <c r="H414">
        <v>5.2471076594236763</v>
      </c>
      <c r="I414">
        <v>-1.307776702521124</v>
      </c>
      <c r="J414">
        <v>0.62488623791558928</v>
      </c>
      <c r="K414">
        <v>0.65163314871403011</v>
      </c>
      <c r="L414">
        <v>-2.674691079844083E-2</v>
      </c>
    </row>
    <row r="415" spans="1:12" x14ac:dyDescent="0.25">
      <c r="A415" s="1">
        <v>413</v>
      </c>
      <c r="B415">
        <v>55.772978544235229</v>
      </c>
      <c r="C415">
        <v>194.13</v>
      </c>
      <c r="D415">
        <v>68.95</v>
      </c>
      <c r="E415">
        <v>35.803344108371107</v>
      </c>
      <c r="F415">
        <v>189.2466268632835</v>
      </c>
      <c r="G415">
        <v>70.538715944076358</v>
      </c>
      <c r="H415">
        <v>4.8833731367165294</v>
      </c>
      <c r="I415">
        <v>-1.588715944076355</v>
      </c>
      <c r="J415">
        <v>0.62488623791558928</v>
      </c>
      <c r="K415">
        <v>0.6637322932053269</v>
      </c>
      <c r="L415">
        <v>-3.8846055289737613E-2</v>
      </c>
    </row>
    <row r="416" spans="1:12" x14ac:dyDescent="0.25">
      <c r="A416" s="1">
        <v>414</v>
      </c>
      <c r="B416">
        <v>55.88425350189209</v>
      </c>
      <c r="C416">
        <v>194.62</v>
      </c>
      <c r="D416">
        <v>69.19</v>
      </c>
      <c r="E416">
        <v>36.085073042852123</v>
      </c>
      <c r="F416">
        <v>189.56933298699229</v>
      </c>
      <c r="G416">
        <v>70.793968345167713</v>
      </c>
      <c r="H416">
        <v>5.0506670130076827</v>
      </c>
      <c r="I416">
        <v>-1.6039683451677149</v>
      </c>
      <c r="J416">
        <v>0.62980333542041833</v>
      </c>
      <c r="K416">
        <v>0.67471943788601862</v>
      </c>
      <c r="L416">
        <v>-4.4916102465600287E-2</v>
      </c>
    </row>
    <row r="417" spans="1:12" x14ac:dyDescent="0.25">
      <c r="A417" s="1">
        <v>415</v>
      </c>
      <c r="B417">
        <v>55.990180730819702</v>
      </c>
      <c r="C417">
        <v>195.11</v>
      </c>
      <c r="D417">
        <v>69.44</v>
      </c>
      <c r="E417">
        <v>37.184706453233098</v>
      </c>
      <c r="F417">
        <v>189.87255411558371</v>
      </c>
      <c r="G417">
        <v>71.039163526941024</v>
      </c>
      <c r="H417">
        <v>5.2374458844163314</v>
      </c>
      <c r="I417">
        <v>-1.5991635269410269</v>
      </c>
      <c r="J417">
        <v>0.64899555899650052</v>
      </c>
      <c r="K417">
        <v>0.68527129631584449</v>
      </c>
      <c r="L417">
        <v>-3.627573731934397E-2</v>
      </c>
    </row>
    <row r="418" spans="1:12" x14ac:dyDescent="0.25">
      <c r="A418" s="1">
        <v>416</v>
      </c>
      <c r="B418">
        <v>56.102404832839973</v>
      </c>
      <c r="C418">
        <v>195.84</v>
      </c>
      <c r="D418">
        <v>69.930000000000007</v>
      </c>
      <c r="E418">
        <v>39.507675442872539</v>
      </c>
      <c r="F418">
        <v>190.1895308978136</v>
      </c>
      <c r="G418">
        <v>71.301254763525264</v>
      </c>
      <c r="H418">
        <v>5.6504691021863778</v>
      </c>
      <c r="I418">
        <v>-1.3712547635252581</v>
      </c>
      <c r="J418">
        <v>0.68953901628743475</v>
      </c>
      <c r="K418">
        <v>0.69655045073968314</v>
      </c>
      <c r="L418">
        <v>-7.0114344522483876E-3</v>
      </c>
    </row>
    <row r="419" spans="1:12" x14ac:dyDescent="0.25">
      <c r="A419" s="1">
        <v>417</v>
      </c>
      <c r="B419">
        <v>56.260249614715583</v>
      </c>
      <c r="C419">
        <v>196.09</v>
      </c>
      <c r="D419">
        <v>70.91</v>
      </c>
      <c r="E419">
        <v>40.100907546212227</v>
      </c>
      <c r="F419">
        <v>190.62785377796351</v>
      </c>
      <c r="G419">
        <v>71.673867654496462</v>
      </c>
      <c r="H419">
        <v>5.4621462220364947</v>
      </c>
      <c r="I419">
        <v>-0.76386765449646532</v>
      </c>
      <c r="J419">
        <v>0.69989286971924347</v>
      </c>
      <c r="K419">
        <v>0.71259156798794898</v>
      </c>
      <c r="L419">
        <v>-1.2698698268705511E-2</v>
      </c>
    </row>
    <row r="420" spans="1:12" x14ac:dyDescent="0.25">
      <c r="A420" s="1">
        <v>418</v>
      </c>
      <c r="B420">
        <v>56.43131160736084</v>
      </c>
      <c r="C420">
        <v>197.07</v>
      </c>
      <c r="D420">
        <v>71.39</v>
      </c>
      <c r="E420">
        <v>41.112090439166927</v>
      </c>
      <c r="F420">
        <v>191.0928539314674</v>
      </c>
      <c r="G420">
        <v>72.082833866412955</v>
      </c>
      <c r="H420">
        <v>5.9771460685325906</v>
      </c>
      <c r="I420">
        <v>-0.69283386641295408</v>
      </c>
      <c r="J420">
        <v>0.71754134054114449</v>
      </c>
      <c r="K420">
        <v>0.7302132560894905</v>
      </c>
      <c r="L420">
        <v>-1.267191554834601E-2</v>
      </c>
    </row>
    <row r="421" spans="1:12" x14ac:dyDescent="0.25">
      <c r="A421" s="1">
        <v>419</v>
      </c>
      <c r="B421">
        <v>56.559903621673577</v>
      </c>
      <c r="C421">
        <v>197.56</v>
      </c>
      <c r="D421">
        <v>71.39</v>
      </c>
      <c r="E421">
        <v>42.79740183823418</v>
      </c>
      <c r="F421">
        <v>191.43546098032519</v>
      </c>
      <c r="G421">
        <v>72.393723554100873</v>
      </c>
      <c r="H421">
        <v>6.1245390196748133</v>
      </c>
      <c r="I421">
        <v>-1.0037235541008731</v>
      </c>
      <c r="J421">
        <v>0.74695557337626006</v>
      </c>
      <c r="K421">
        <v>0.74362525961545523</v>
      </c>
      <c r="L421">
        <v>3.3303137608048372E-3</v>
      </c>
    </row>
    <row r="422" spans="1:12" x14ac:dyDescent="0.25">
      <c r="A422" s="1">
        <v>420</v>
      </c>
      <c r="B422">
        <v>56.698904514312737</v>
      </c>
      <c r="C422">
        <v>197.56</v>
      </c>
      <c r="D422">
        <v>71.64</v>
      </c>
      <c r="E422">
        <v>42.754257434104943</v>
      </c>
      <c r="F422">
        <v>191.79902254433631</v>
      </c>
      <c r="G422">
        <v>72.733050970372688</v>
      </c>
      <c r="H422">
        <v>5.760977455663749</v>
      </c>
      <c r="I422">
        <v>-1.0930509703726869</v>
      </c>
      <c r="J422">
        <v>0.74620256147039388</v>
      </c>
      <c r="K422">
        <v>0.75828488791348547</v>
      </c>
      <c r="L422">
        <v>-1.2082326443091601E-2</v>
      </c>
    </row>
    <row r="423" spans="1:12" x14ac:dyDescent="0.25">
      <c r="A423" s="1">
        <v>421</v>
      </c>
      <c r="B423">
        <v>56.821601867675781</v>
      </c>
      <c r="C423">
        <v>197.31</v>
      </c>
      <c r="D423">
        <v>71.39</v>
      </c>
      <c r="E423">
        <v>42.79740183823418</v>
      </c>
      <c r="F423">
        <v>192.11403596713151</v>
      </c>
      <c r="G423">
        <v>73.035352651528967</v>
      </c>
      <c r="H423">
        <v>5.19596403286846</v>
      </c>
      <c r="I423">
        <v>-1.6453526515289669</v>
      </c>
      <c r="J423">
        <v>0.74695557337626006</v>
      </c>
      <c r="K423">
        <v>0.77136670484710912</v>
      </c>
      <c r="L423">
        <v>-2.441113147084906E-2</v>
      </c>
    </row>
    <row r="424" spans="1:12" x14ac:dyDescent="0.25">
      <c r="A424" s="1">
        <v>422</v>
      </c>
      <c r="B424">
        <v>56.960827350616462</v>
      </c>
      <c r="C424">
        <v>197.56</v>
      </c>
      <c r="D424">
        <v>71.88</v>
      </c>
      <c r="E424">
        <v>42.165888983693492</v>
      </c>
      <c r="F424">
        <v>192.46471421947311</v>
      </c>
      <c r="G424">
        <v>73.381466992765667</v>
      </c>
      <c r="H424">
        <v>5.095285780526865</v>
      </c>
      <c r="I424">
        <v>-1.501466992765671</v>
      </c>
      <c r="J424">
        <v>0.73593359479585707</v>
      </c>
      <c r="K424">
        <v>0.78637356318806484</v>
      </c>
      <c r="L424">
        <v>-5.0439968392207768E-2</v>
      </c>
    </row>
    <row r="425" spans="1:12" x14ac:dyDescent="0.25">
      <c r="A425" s="1">
        <v>423</v>
      </c>
      <c r="B425">
        <v>57.116700649261468</v>
      </c>
      <c r="C425">
        <v>197.8</v>
      </c>
      <c r="D425">
        <v>72.37</v>
      </c>
      <c r="E425">
        <v>43.919075813339298</v>
      </c>
      <c r="F425">
        <v>192.84870510689129</v>
      </c>
      <c r="G425">
        <v>73.772786619295232</v>
      </c>
      <c r="H425">
        <v>4.9512948931086953</v>
      </c>
      <c r="I425">
        <v>-1.402786619295227</v>
      </c>
      <c r="J425">
        <v>0.76653247737577734</v>
      </c>
      <c r="K425">
        <v>0.80338272448858405</v>
      </c>
      <c r="L425">
        <v>-3.6850247112806711E-2</v>
      </c>
    </row>
    <row r="426" spans="1:12" x14ac:dyDescent="0.25">
      <c r="A426" s="1">
        <v>424</v>
      </c>
      <c r="B426">
        <v>57.25696849822998</v>
      </c>
      <c r="C426">
        <v>198.53</v>
      </c>
      <c r="D426">
        <v>72.86</v>
      </c>
      <c r="E426">
        <v>46.080924186660702</v>
      </c>
      <c r="F426">
        <v>193.1863940400068</v>
      </c>
      <c r="G426">
        <v>74.128301775083585</v>
      </c>
      <c r="H426">
        <v>5.343605959993198</v>
      </c>
      <c r="I426">
        <v>-1.2683017750835861</v>
      </c>
      <c r="J426">
        <v>0.80426384941911921</v>
      </c>
      <c r="K426">
        <v>0.81887887583296592</v>
      </c>
      <c r="L426">
        <v>-1.461502641384671E-2</v>
      </c>
    </row>
    <row r="427" spans="1:12" x14ac:dyDescent="0.25">
      <c r="A427" s="1">
        <v>425</v>
      </c>
      <c r="B427">
        <v>57.397135019302368</v>
      </c>
      <c r="C427">
        <v>199.51</v>
      </c>
      <c r="D427">
        <v>73.84</v>
      </c>
      <c r="E427">
        <v>47.20259816176582</v>
      </c>
      <c r="F427">
        <v>193.51633410891509</v>
      </c>
      <c r="G427">
        <v>74.486679461251185</v>
      </c>
      <c r="H427">
        <v>5.9936658910848726</v>
      </c>
      <c r="I427">
        <v>-0.64667946125118192</v>
      </c>
      <c r="J427">
        <v>0.8238407534186365</v>
      </c>
      <c r="K427">
        <v>0.83454540644868846</v>
      </c>
      <c r="L427">
        <v>-1.0704653030051969E-2</v>
      </c>
    </row>
    <row r="428" spans="1:12" x14ac:dyDescent="0.25">
      <c r="A428" s="1">
        <v>426</v>
      </c>
      <c r="B428">
        <v>57.523322343826287</v>
      </c>
      <c r="C428">
        <v>199.51</v>
      </c>
      <c r="D428">
        <v>73.84</v>
      </c>
      <c r="E428">
        <v>48.239700296102107</v>
      </c>
      <c r="F428">
        <v>193.8068974945584</v>
      </c>
      <c r="G428">
        <v>74.811924167707019</v>
      </c>
      <c r="H428">
        <v>5.7031025054415636</v>
      </c>
      <c r="I428">
        <v>-0.97192416770701584</v>
      </c>
      <c r="J428">
        <v>0.84194160034226539</v>
      </c>
      <c r="K428">
        <v>0.84880609460764644</v>
      </c>
      <c r="L428">
        <v>-6.8644942653810492E-3</v>
      </c>
    </row>
    <row r="429" spans="1:12" x14ac:dyDescent="0.25">
      <c r="A429" s="1">
        <v>427</v>
      </c>
      <c r="B429">
        <v>57.645778656005859</v>
      </c>
      <c r="C429">
        <v>199.76</v>
      </c>
      <c r="D429">
        <v>73.84</v>
      </c>
      <c r="E429">
        <v>48.814074834290352</v>
      </c>
      <c r="F429">
        <v>194.08296226828841</v>
      </c>
      <c r="G429">
        <v>75.129864973555627</v>
      </c>
      <c r="H429">
        <v>5.6770377317116356</v>
      </c>
      <c r="I429">
        <v>-1.2898649735556229</v>
      </c>
      <c r="J429">
        <v>0.85196632717327203</v>
      </c>
      <c r="K429">
        <v>0.86278808096679438</v>
      </c>
      <c r="L429">
        <v>-1.082175379352235E-2</v>
      </c>
    </row>
    <row r="430" spans="1:12" x14ac:dyDescent="0.25">
      <c r="A430" s="1">
        <v>428</v>
      </c>
      <c r="B430">
        <v>57.789293527603149</v>
      </c>
      <c r="C430">
        <v>199.76</v>
      </c>
      <c r="D430">
        <v>73.84</v>
      </c>
      <c r="E430">
        <v>48.814074834290352</v>
      </c>
      <c r="F430">
        <v>194.3990393118917</v>
      </c>
      <c r="G430">
        <v>75.505315897045207</v>
      </c>
      <c r="H430">
        <v>5.3609606881082934</v>
      </c>
      <c r="I430">
        <v>-1.665315897045204</v>
      </c>
      <c r="J430">
        <v>0.85196632717327203</v>
      </c>
      <c r="K430">
        <v>0.8793548970174595</v>
      </c>
      <c r="L430">
        <v>-2.7388569844187471E-2</v>
      </c>
    </row>
    <row r="431" spans="1:12" x14ac:dyDescent="0.25">
      <c r="A431" s="1">
        <v>429</v>
      </c>
      <c r="B431">
        <v>57.913785934448242</v>
      </c>
      <c r="C431">
        <v>199.76</v>
      </c>
      <c r="D431">
        <v>73.84</v>
      </c>
      <c r="E431">
        <v>48.814074834290352</v>
      </c>
      <c r="F431">
        <v>194.6666509739814</v>
      </c>
      <c r="G431">
        <v>75.833422737406167</v>
      </c>
      <c r="H431">
        <v>5.0933490260185863</v>
      </c>
      <c r="I431">
        <v>-1.993422737406163</v>
      </c>
      <c r="J431">
        <v>0.85196632717327203</v>
      </c>
      <c r="K431">
        <v>0.89388436324931342</v>
      </c>
      <c r="L431">
        <v>-4.1918036076041387E-2</v>
      </c>
    </row>
    <row r="432" spans="1:12" x14ac:dyDescent="0.25">
      <c r="A432" s="1">
        <v>430</v>
      </c>
      <c r="B432">
        <v>58.025587797164917</v>
      </c>
      <c r="C432">
        <v>199.76</v>
      </c>
      <c r="D432">
        <v>74.819999999999993</v>
      </c>
      <c r="E432">
        <v>47.726310993906282</v>
      </c>
      <c r="F432">
        <v>194.9017444118229</v>
      </c>
      <c r="G432">
        <v>76.129955653462574</v>
      </c>
      <c r="H432">
        <v>4.8582555881770588</v>
      </c>
      <c r="I432">
        <v>-1.30995565346258</v>
      </c>
      <c r="J432">
        <v>0.83298126667443195</v>
      </c>
      <c r="K432">
        <v>0.90705878957743968</v>
      </c>
      <c r="L432">
        <v>-7.4077522903007731E-2</v>
      </c>
    </row>
    <row r="433" spans="1:12" x14ac:dyDescent="0.25">
      <c r="A433" s="1">
        <v>431</v>
      </c>
      <c r="B433">
        <v>58.167249441146851</v>
      </c>
      <c r="C433">
        <v>200.73</v>
      </c>
      <c r="D433">
        <v>75.31</v>
      </c>
      <c r="E433">
        <v>50.389311759973403</v>
      </c>
      <c r="F433">
        <v>195.192458868534</v>
      </c>
      <c r="G433">
        <v>76.508171195519026</v>
      </c>
      <c r="H433">
        <v>5.5375411314659857</v>
      </c>
      <c r="I433">
        <v>-1.198171195519024</v>
      </c>
      <c r="J433">
        <v>0.87945939802543438</v>
      </c>
      <c r="K433">
        <v>0.92392371031126563</v>
      </c>
      <c r="L433">
        <v>-4.4464312285831253E-2</v>
      </c>
    </row>
    <row r="434" spans="1:12" x14ac:dyDescent="0.25">
      <c r="A434" s="1">
        <v>432</v>
      </c>
      <c r="B434">
        <v>58.293112277984619</v>
      </c>
      <c r="C434">
        <v>200.98</v>
      </c>
      <c r="D434">
        <v>76.28</v>
      </c>
      <c r="E434">
        <v>51.581944655178013</v>
      </c>
      <c r="F434">
        <v>195.4439866276804</v>
      </c>
      <c r="G434">
        <v>76.84648005437316</v>
      </c>
      <c r="H434">
        <v>5.5360133723195588</v>
      </c>
      <c r="I434">
        <v>-0.56648005437315874</v>
      </c>
      <c r="J434">
        <v>0.90027476881434731</v>
      </c>
      <c r="K434">
        <v>0.9390693162771977</v>
      </c>
      <c r="L434">
        <v>-3.8794547462850382E-2</v>
      </c>
    </row>
    <row r="435" spans="1:12" x14ac:dyDescent="0.25">
      <c r="A435" s="1">
        <v>433</v>
      </c>
      <c r="B435">
        <v>58.401341676712043</v>
      </c>
      <c r="C435">
        <v>201.47</v>
      </c>
      <c r="D435">
        <v>76.28</v>
      </c>
      <c r="E435">
        <v>52.523820438638609</v>
      </c>
      <c r="F435">
        <v>195.65515339122749</v>
      </c>
      <c r="G435">
        <v>77.139059949067857</v>
      </c>
      <c r="H435">
        <v>5.8148466087724557</v>
      </c>
      <c r="I435">
        <v>-0.85905994906785565</v>
      </c>
      <c r="J435">
        <v>0.91671360238053601</v>
      </c>
      <c r="K435">
        <v>0.9522146902757801</v>
      </c>
      <c r="L435">
        <v>-3.5501087895244088E-2</v>
      </c>
    </row>
    <row r="436" spans="1:12" x14ac:dyDescent="0.25">
      <c r="A436" s="1">
        <v>434</v>
      </c>
      <c r="B436">
        <v>58.55913782119751</v>
      </c>
      <c r="C436">
        <v>201.96</v>
      </c>
      <c r="D436">
        <v>77.75</v>
      </c>
      <c r="E436">
        <v>53.285797023953762</v>
      </c>
      <c r="F436">
        <v>195.95449038671089</v>
      </c>
      <c r="G436">
        <v>77.568325094254845</v>
      </c>
      <c r="H436">
        <v>6.005509613289064</v>
      </c>
      <c r="I436">
        <v>0.18167490574515449</v>
      </c>
      <c r="J436">
        <v>0.93001260261738894</v>
      </c>
      <c r="K436">
        <v>0.971581902940022</v>
      </c>
      <c r="L436">
        <v>-4.1569300322633063E-2</v>
      </c>
    </row>
    <row r="437" spans="1:12" x14ac:dyDescent="0.25">
      <c r="A437" s="1">
        <v>435</v>
      </c>
      <c r="B437">
        <v>58.729013204574578</v>
      </c>
      <c r="C437">
        <v>202.94</v>
      </c>
      <c r="D437">
        <v>79.22</v>
      </c>
      <c r="E437">
        <v>56.745633425287963</v>
      </c>
      <c r="F437">
        <v>196.26534137357629</v>
      </c>
      <c r="G437">
        <v>78.03390713869274</v>
      </c>
      <c r="H437">
        <v>6.6746586264237067</v>
      </c>
      <c r="I437">
        <v>1.186092861307259</v>
      </c>
      <c r="J437">
        <v>0.99039813940102261</v>
      </c>
      <c r="K437">
        <v>0.99269838606134464</v>
      </c>
      <c r="L437">
        <v>-2.3002466603220251E-3</v>
      </c>
    </row>
    <row r="438" spans="1:12" x14ac:dyDescent="0.25">
      <c r="A438" s="1">
        <v>436</v>
      </c>
      <c r="B438">
        <v>58.858473300933838</v>
      </c>
      <c r="C438">
        <v>202.94</v>
      </c>
      <c r="D438">
        <v>79.709999999999994</v>
      </c>
      <c r="E438">
        <v>55.653902599938483</v>
      </c>
      <c r="F438">
        <v>196.4942466429396</v>
      </c>
      <c r="G438">
        <v>78.391047601385978</v>
      </c>
      <c r="H438">
        <v>6.4457533570603687</v>
      </c>
      <c r="I438">
        <v>1.3189523986140159</v>
      </c>
      <c r="J438">
        <v>0.97134384195315893</v>
      </c>
      <c r="K438">
        <v>1.008975976517382</v>
      </c>
      <c r="L438">
        <v>-3.7632134564223318E-2</v>
      </c>
    </row>
    <row r="439" spans="1:12" x14ac:dyDescent="0.25">
      <c r="A439" s="1">
        <v>437</v>
      </c>
      <c r="B439">
        <v>58.978508472442627</v>
      </c>
      <c r="C439">
        <v>203.18</v>
      </c>
      <c r="D439">
        <v>79.22</v>
      </c>
      <c r="E439">
        <v>57.994616791916478</v>
      </c>
      <c r="F439">
        <v>196.70027471090779</v>
      </c>
      <c r="G439">
        <v>78.723927219602942</v>
      </c>
      <c r="H439">
        <v>6.4797252890922437</v>
      </c>
      <c r="I439">
        <v>0.49607278039705699</v>
      </c>
      <c r="J439">
        <v>1.0121970114513339</v>
      </c>
      <c r="K439">
        <v>1.0242106960044981</v>
      </c>
      <c r="L439">
        <v>-1.2013684553164211E-2</v>
      </c>
    </row>
    <row r="440" spans="1:12" x14ac:dyDescent="0.25">
      <c r="A440" s="1">
        <v>438</v>
      </c>
      <c r="B440">
        <v>59.088837385177612</v>
      </c>
      <c r="C440">
        <v>203.18</v>
      </c>
      <c r="D440">
        <v>79.709999999999994</v>
      </c>
      <c r="E440">
        <v>57.587693381648819</v>
      </c>
      <c r="F440">
        <v>196.8843445017678</v>
      </c>
      <c r="G440">
        <v>79.031323676390883</v>
      </c>
      <c r="H440">
        <v>6.2956554982321791</v>
      </c>
      <c r="I440">
        <v>0.67867632360911045</v>
      </c>
      <c r="J440">
        <v>1.0050948581387189</v>
      </c>
      <c r="K440">
        <v>1.0383334164504849</v>
      </c>
      <c r="L440">
        <v>-3.3238558311765587E-2</v>
      </c>
    </row>
    <row r="441" spans="1:12" x14ac:dyDescent="0.25">
      <c r="A441" s="1">
        <v>439</v>
      </c>
      <c r="B441">
        <v>59.216169357299798</v>
      </c>
      <c r="C441">
        <v>203.18</v>
      </c>
      <c r="D441">
        <v>79.709999999999994</v>
      </c>
      <c r="E441">
        <v>57.587693381648819</v>
      </c>
      <c r="F441">
        <v>197.09044292001869</v>
      </c>
      <c r="G441">
        <v>79.387751001860735</v>
      </c>
      <c r="H441">
        <v>6.0895570799812617</v>
      </c>
      <c r="I441">
        <v>0.32224899813925839</v>
      </c>
      <c r="J441">
        <v>1.0050948581387189</v>
      </c>
      <c r="K441">
        <v>1.054774310449448</v>
      </c>
      <c r="L441">
        <v>-4.9679452310728227E-2</v>
      </c>
    </row>
    <row r="442" spans="1:12" x14ac:dyDescent="0.25">
      <c r="A442" s="1">
        <v>440</v>
      </c>
      <c r="B442">
        <v>59.369210481643677</v>
      </c>
      <c r="C442">
        <v>203.18</v>
      </c>
      <c r="D442">
        <v>79.95</v>
      </c>
      <c r="E442">
        <v>57.587693381648819</v>
      </c>
      <c r="F442">
        <v>197.32912095971039</v>
      </c>
      <c r="G442">
        <v>79.818414906678967</v>
      </c>
      <c r="H442">
        <v>5.8508790402896409</v>
      </c>
      <c r="I442">
        <v>0.1315850933210356</v>
      </c>
      <c r="J442">
        <v>1.0050948581387189</v>
      </c>
      <c r="K442">
        <v>1.074733605147655</v>
      </c>
      <c r="L442">
        <v>-6.9638747008935686E-2</v>
      </c>
    </row>
    <row r="443" spans="1:12" x14ac:dyDescent="0.25">
      <c r="A443" s="1">
        <v>441</v>
      </c>
      <c r="B443">
        <v>59.480278730392463</v>
      </c>
      <c r="C443">
        <v>203.91</v>
      </c>
      <c r="D443">
        <v>80.2</v>
      </c>
      <c r="E443">
        <v>62.062857173461403</v>
      </c>
      <c r="F443">
        <v>197.49613422968221</v>
      </c>
      <c r="G443">
        <v>80.132464553275227</v>
      </c>
      <c r="H443">
        <v>6.4138657703177842</v>
      </c>
      <c r="I443">
        <v>6.7535446724775738E-2</v>
      </c>
      <c r="J443">
        <v>1.083201200871883</v>
      </c>
      <c r="K443">
        <v>1.089353226258527</v>
      </c>
      <c r="L443">
        <v>-6.1520253866447216E-3</v>
      </c>
    </row>
    <row r="444" spans="1:12" x14ac:dyDescent="0.25">
      <c r="A444" s="1">
        <v>442</v>
      </c>
      <c r="B444">
        <v>59.624643087387078</v>
      </c>
      <c r="C444">
        <v>204.16</v>
      </c>
      <c r="D444">
        <v>82.15</v>
      </c>
      <c r="E444">
        <v>62.020525611519872</v>
      </c>
      <c r="F444">
        <v>197.70537662199499</v>
      </c>
      <c r="G444">
        <v>80.542473718459675</v>
      </c>
      <c r="H444">
        <v>6.4546233780049533</v>
      </c>
      <c r="I444">
        <v>1.6075262815403311</v>
      </c>
      <c r="J444">
        <v>1.082462375738491</v>
      </c>
      <c r="K444">
        <v>1.108521929957027</v>
      </c>
      <c r="L444">
        <v>-2.6059554218535789E-2</v>
      </c>
    </row>
    <row r="445" spans="1:12" x14ac:dyDescent="0.25">
      <c r="A445" s="1">
        <v>443</v>
      </c>
      <c r="B445">
        <v>59.796801090240479</v>
      </c>
      <c r="C445">
        <v>204.65</v>
      </c>
      <c r="D445">
        <v>82.4</v>
      </c>
      <c r="E445">
        <v>63.093906544063152</v>
      </c>
      <c r="F445">
        <v>197.94326444928211</v>
      </c>
      <c r="G445">
        <v>81.033989158084552</v>
      </c>
      <c r="H445">
        <v>6.7067355507179229</v>
      </c>
      <c r="I445">
        <v>1.366010841915454</v>
      </c>
      <c r="J445">
        <v>1.1011964071394991</v>
      </c>
      <c r="K445">
        <v>1.13162256264334</v>
      </c>
      <c r="L445">
        <v>-3.0426155503841201E-2</v>
      </c>
    </row>
    <row r="446" spans="1:12" x14ac:dyDescent="0.25">
      <c r="A446" s="1">
        <v>444</v>
      </c>
      <c r="B446">
        <v>59.984886169433587</v>
      </c>
      <c r="C446">
        <v>204.89</v>
      </c>
      <c r="D446">
        <v>83.13</v>
      </c>
      <c r="E446">
        <v>65.556045219583439</v>
      </c>
      <c r="F446">
        <v>198.18860988409949</v>
      </c>
      <c r="G446">
        <v>81.574009091466223</v>
      </c>
      <c r="H446">
        <v>6.7013901159004661</v>
      </c>
      <c r="I446">
        <v>1.555990908533772</v>
      </c>
      <c r="J446">
        <v>1.14416883366802</v>
      </c>
      <c r="K446">
        <v>1.1571531917657021</v>
      </c>
      <c r="L446">
        <v>-1.298435809768206E-2</v>
      </c>
    </row>
    <row r="447" spans="1:12" x14ac:dyDescent="0.25">
      <c r="A447" s="1">
        <v>445</v>
      </c>
      <c r="B447">
        <v>60.157907962799072</v>
      </c>
      <c r="C447">
        <v>204.89</v>
      </c>
      <c r="D447">
        <v>83.37</v>
      </c>
      <c r="E447">
        <v>65.879016880557401</v>
      </c>
      <c r="F447">
        <v>198.40081655529571</v>
      </c>
      <c r="G447">
        <v>82.073416811945876</v>
      </c>
      <c r="H447">
        <v>6.4891834447042811</v>
      </c>
      <c r="I447">
        <v>1.296583188054129</v>
      </c>
      <c r="J447">
        <v>1.149805752542651</v>
      </c>
      <c r="K447">
        <v>1.180900931454675</v>
      </c>
      <c r="L447">
        <v>-3.109517891202462E-2</v>
      </c>
    </row>
    <row r="448" spans="1:12" x14ac:dyDescent="0.25">
      <c r="A448" s="1">
        <v>446</v>
      </c>
      <c r="B448">
        <v>60.362940073013313</v>
      </c>
      <c r="C448">
        <v>205.14</v>
      </c>
      <c r="D448">
        <v>84.11</v>
      </c>
      <c r="E448">
        <v>66.194056481542304</v>
      </c>
      <c r="F448">
        <v>198.63545795304981</v>
      </c>
      <c r="G448">
        <v>82.668278685431517</v>
      </c>
      <c r="H448">
        <v>6.5045420469501494</v>
      </c>
      <c r="I448">
        <v>1.4417213145684831</v>
      </c>
      <c r="J448">
        <v>1.155304230854006</v>
      </c>
      <c r="K448">
        <v>1.2093546079279029</v>
      </c>
      <c r="L448">
        <v>-5.4050377073897149E-2</v>
      </c>
    </row>
    <row r="449" spans="1:12" x14ac:dyDescent="0.25">
      <c r="A449" s="1">
        <v>447</v>
      </c>
      <c r="B449">
        <v>60.520081996917718</v>
      </c>
      <c r="C449">
        <v>205.62</v>
      </c>
      <c r="D449">
        <v>84.35</v>
      </c>
      <c r="E449">
        <v>69.887411710924539</v>
      </c>
      <c r="F449">
        <v>198.80288149115381</v>
      </c>
      <c r="G449">
        <v>83.126295739981586</v>
      </c>
      <c r="H449">
        <v>6.8171185088462494</v>
      </c>
      <c r="I449">
        <v>1.223704260018408</v>
      </c>
      <c r="J449">
        <v>1.2197654400524769</v>
      </c>
      <c r="K449">
        <v>1.2313820337579879</v>
      </c>
      <c r="L449">
        <v>-1.1616593705511271E-2</v>
      </c>
    </row>
    <row r="450" spans="1:12" x14ac:dyDescent="0.25">
      <c r="A450" s="1">
        <v>448</v>
      </c>
      <c r="B450">
        <v>60.661505460739143</v>
      </c>
      <c r="C450">
        <v>205.87</v>
      </c>
      <c r="D450">
        <v>85.33</v>
      </c>
      <c r="E450">
        <v>70.820991974189269</v>
      </c>
      <c r="F450">
        <v>198.94431174470341</v>
      </c>
      <c r="G450">
        <v>83.539953034765674</v>
      </c>
      <c r="H450">
        <v>6.9256882552966204</v>
      </c>
      <c r="I450">
        <v>1.7900469652343249</v>
      </c>
      <c r="J450">
        <v>1.2360594894780821</v>
      </c>
      <c r="K450">
        <v>1.2513618116179259</v>
      </c>
      <c r="L450">
        <v>-1.530232213984473E-2</v>
      </c>
    </row>
    <row r="451" spans="1:12" x14ac:dyDescent="0.25">
      <c r="A451" s="1">
        <v>449</v>
      </c>
      <c r="B451">
        <v>60.787199974060059</v>
      </c>
      <c r="C451">
        <v>205.87</v>
      </c>
      <c r="D451">
        <v>85.33</v>
      </c>
      <c r="E451">
        <v>70.820991974189269</v>
      </c>
      <c r="F451">
        <v>199.06263604691699</v>
      </c>
      <c r="G451">
        <v>83.908690905271399</v>
      </c>
      <c r="H451">
        <v>6.8073639530829837</v>
      </c>
      <c r="I451">
        <v>1.4213090947285989</v>
      </c>
      <c r="J451">
        <v>1.2360594894780821</v>
      </c>
      <c r="K451">
        <v>1.269237913777908</v>
      </c>
      <c r="L451">
        <v>-3.3178424299826537E-2</v>
      </c>
    </row>
    <row r="452" spans="1:12" x14ac:dyDescent="0.25">
      <c r="A452" s="1">
        <v>450</v>
      </c>
      <c r="B452">
        <v>60.912923097610467</v>
      </c>
      <c r="C452">
        <v>205.87</v>
      </c>
      <c r="D452">
        <v>85.58</v>
      </c>
      <c r="E452">
        <v>71.810954300348669</v>
      </c>
      <c r="F452">
        <v>199.17402349044829</v>
      </c>
      <c r="G452">
        <v>84.27847539101225</v>
      </c>
      <c r="H452">
        <v>6.6959765095516559</v>
      </c>
      <c r="I452">
        <v>1.3015246089877479</v>
      </c>
      <c r="J452">
        <v>1.2533375915402649</v>
      </c>
      <c r="K452">
        <v>1.2872246270792991</v>
      </c>
      <c r="L452">
        <v>-3.3887035539033938E-2</v>
      </c>
    </row>
    <row r="453" spans="1:12" x14ac:dyDescent="0.25">
      <c r="A453" s="1">
        <v>451</v>
      </c>
      <c r="B453">
        <v>61.055073022842407</v>
      </c>
      <c r="C453">
        <v>206.11</v>
      </c>
      <c r="D453">
        <v>86.55</v>
      </c>
      <c r="E453">
        <v>72.552811576717772</v>
      </c>
      <c r="F453">
        <v>199.2915535669793</v>
      </c>
      <c r="G453">
        <v>84.697661621787304</v>
      </c>
      <c r="H453">
        <v>6.8184464330206822</v>
      </c>
      <c r="I453">
        <v>1.852338378212693</v>
      </c>
      <c r="J453">
        <v>1.2662854435927839</v>
      </c>
      <c r="K453">
        <v>1.307683449963934</v>
      </c>
      <c r="L453">
        <v>-4.1398006371150542E-2</v>
      </c>
    </row>
    <row r="454" spans="1:12" x14ac:dyDescent="0.25">
      <c r="A454" s="1">
        <v>452</v>
      </c>
      <c r="B454">
        <v>61.211689710617073</v>
      </c>
      <c r="C454">
        <v>206.11</v>
      </c>
      <c r="D454">
        <v>86.8</v>
      </c>
      <c r="E454">
        <v>73.523118606312039</v>
      </c>
      <c r="F454">
        <v>199.41068169643381</v>
      </c>
      <c r="G454">
        <v>85.160746097081798</v>
      </c>
      <c r="H454">
        <v>6.6993183035662582</v>
      </c>
      <c r="I454">
        <v>1.6392539029181989</v>
      </c>
      <c r="J454">
        <v>1.28322049601445</v>
      </c>
      <c r="K454">
        <v>1.3303654061649319</v>
      </c>
      <c r="L454">
        <v>-4.7144910150482611E-2</v>
      </c>
    </row>
    <row r="455" spans="1:12" x14ac:dyDescent="0.25">
      <c r="A455" s="1">
        <v>453</v>
      </c>
      <c r="B455">
        <v>61.337239742279053</v>
      </c>
      <c r="C455">
        <v>206.11</v>
      </c>
      <c r="D455">
        <v>87.04</v>
      </c>
      <c r="E455">
        <v>74.475889003245754</v>
      </c>
      <c r="F455">
        <v>199.49831443450501</v>
      </c>
      <c r="G455">
        <v>85.532835227379152</v>
      </c>
      <c r="H455">
        <v>6.6116855654950371</v>
      </c>
      <c r="I455">
        <v>1.5071647726208539</v>
      </c>
      <c r="J455">
        <v>1.2998494764564761</v>
      </c>
      <c r="K455">
        <v>1.3486478353762319</v>
      </c>
      <c r="L455">
        <v>-4.8798358919755369E-2</v>
      </c>
    </row>
    <row r="456" spans="1:12" x14ac:dyDescent="0.25">
      <c r="A456" s="1">
        <v>454</v>
      </c>
      <c r="B456">
        <v>61.460815906524658</v>
      </c>
      <c r="C456">
        <v>206.36</v>
      </c>
      <c r="D456">
        <v>87.53</v>
      </c>
      <c r="E456">
        <v>75.21727395738435</v>
      </c>
      <c r="F456">
        <v>199.57771994935581</v>
      </c>
      <c r="G456">
        <v>85.899762385378054</v>
      </c>
      <c r="H456">
        <v>6.7822800506442604</v>
      </c>
      <c r="I456">
        <v>1.6302376146219471</v>
      </c>
      <c r="J456">
        <v>1.312789084930942</v>
      </c>
      <c r="K456">
        <v>1.3667233184448959</v>
      </c>
      <c r="L456">
        <v>-5.3934233513954537E-2</v>
      </c>
    </row>
    <row r="457" spans="1:12" x14ac:dyDescent="0.25">
      <c r="A457" s="1">
        <v>455</v>
      </c>
      <c r="B457">
        <v>61.600976943969727</v>
      </c>
      <c r="C457">
        <v>206.6</v>
      </c>
      <c r="D457">
        <v>88.51</v>
      </c>
      <c r="E457">
        <v>77.471192290848478</v>
      </c>
      <c r="F457">
        <v>199.65954255977081</v>
      </c>
      <c r="G457">
        <v>86.316688787274728</v>
      </c>
      <c r="H457">
        <v>6.9404574402292099</v>
      </c>
      <c r="I457">
        <v>2.193311212725277</v>
      </c>
      <c r="J457">
        <v>1.352127380920954</v>
      </c>
      <c r="K457">
        <v>1.387313935872114</v>
      </c>
      <c r="L457">
        <v>-3.5186554951159188E-2</v>
      </c>
    </row>
    <row r="458" spans="1:12" x14ac:dyDescent="0.25">
      <c r="A458" s="1">
        <v>456</v>
      </c>
      <c r="B458">
        <v>61.760071992874153</v>
      </c>
      <c r="C458">
        <v>206.85</v>
      </c>
      <c r="D458">
        <v>89.73</v>
      </c>
      <c r="E458">
        <v>79.902495615924749</v>
      </c>
      <c r="F458">
        <v>199.74178651679381</v>
      </c>
      <c r="G458">
        <v>86.79080908184379</v>
      </c>
      <c r="H458">
        <v>7.1082134832061854</v>
      </c>
      <c r="I458">
        <v>2.9391909181562141</v>
      </c>
      <c r="J458">
        <v>1.394561629058221</v>
      </c>
      <c r="K458">
        <v>1.410790354173999</v>
      </c>
      <c r="L458">
        <v>-1.6228725115778001E-2</v>
      </c>
    </row>
    <row r="459" spans="1:12" x14ac:dyDescent="0.25">
      <c r="A459" s="1">
        <v>457</v>
      </c>
      <c r="B459">
        <v>61.883270025253303</v>
      </c>
      <c r="C459">
        <v>206.85</v>
      </c>
      <c r="D459">
        <v>90.71</v>
      </c>
      <c r="E459">
        <v>80.406865737269641</v>
      </c>
      <c r="F459">
        <v>199.7976945611444</v>
      </c>
      <c r="G459">
        <v>87.158516662303654</v>
      </c>
      <c r="H459">
        <v>7.0523054388555977</v>
      </c>
      <c r="I459">
        <v>3.5514833376963399</v>
      </c>
      <c r="J459">
        <v>1.4033645483243731</v>
      </c>
      <c r="K459">
        <v>1.429037819537923</v>
      </c>
      <c r="L459">
        <v>-2.567327121354945E-2</v>
      </c>
    </row>
    <row r="460" spans="1:12" x14ac:dyDescent="0.25">
      <c r="A460" s="1">
        <v>458</v>
      </c>
      <c r="B460">
        <v>62.023436546325676</v>
      </c>
      <c r="C460">
        <v>206.85</v>
      </c>
      <c r="D460">
        <v>90.95</v>
      </c>
      <c r="E460">
        <v>82.199812115818304</v>
      </c>
      <c r="F460">
        <v>199.85303417816701</v>
      </c>
      <c r="G460">
        <v>87.577391212195209</v>
      </c>
      <c r="H460">
        <v>6.9969658218330153</v>
      </c>
      <c r="I460">
        <v>3.372608787804793</v>
      </c>
      <c r="J460">
        <v>1.4346573659417561</v>
      </c>
      <c r="K460">
        <v>1.4498620189482641</v>
      </c>
      <c r="L460">
        <v>-1.5204653006508639E-2</v>
      </c>
    </row>
    <row r="461" spans="1:12" x14ac:dyDescent="0.25">
      <c r="A461" s="1">
        <v>459</v>
      </c>
      <c r="B461">
        <v>62.164093017578118</v>
      </c>
      <c r="C461">
        <v>206.85</v>
      </c>
      <c r="D461">
        <v>91.44</v>
      </c>
      <c r="E461">
        <v>82.092837297041569</v>
      </c>
      <c r="F461">
        <v>199.8997089898177</v>
      </c>
      <c r="G461">
        <v>87.99820828814866</v>
      </c>
      <c r="H461">
        <v>6.9502910101822692</v>
      </c>
      <c r="I461">
        <v>3.4417917118513368</v>
      </c>
      <c r="J461">
        <v>1.4327903031373781</v>
      </c>
      <c r="K461">
        <v>1.4708176320221531</v>
      </c>
      <c r="L461">
        <v>-3.8027328884775002E-2</v>
      </c>
    </row>
    <row r="462" spans="1:12" x14ac:dyDescent="0.25">
      <c r="A462" s="1">
        <v>460</v>
      </c>
      <c r="B462">
        <v>62.290276527404792</v>
      </c>
      <c r="C462">
        <v>206.85</v>
      </c>
      <c r="D462">
        <v>91.44</v>
      </c>
      <c r="E462">
        <v>82.303948277983409</v>
      </c>
      <c r="F462">
        <v>199.93402246913399</v>
      </c>
      <c r="G462">
        <v>88.3760644863154</v>
      </c>
      <c r="H462">
        <v>6.9159775308660301</v>
      </c>
      <c r="I462">
        <v>3.0639355136845978</v>
      </c>
      <c r="J462">
        <v>1.436474884841928</v>
      </c>
      <c r="K462">
        <v>1.489658848888701</v>
      </c>
      <c r="L462">
        <v>-5.3183964046773502E-2</v>
      </c>
    </row>
    <row r="463" spans="1:12" x14ac:dyDescent="0.25">
      <c r="A463" s="1">
        <v>461</v>
      </c>
      <c r="B463">
        <v>62.418450832366943</v>
      </c>
      <c r="C463">
        <v>207.09</v>
      </c>
      <c r="D463">
        <v>91.69</v>
      </c>
      <c r="E463">
        <v>83.91147184580484</v>
      </c>
      <c r="F463">
        <v>199.96155265845329</v>
      </c>
      <c r="G463">
        <v>88.760146506659879</v>
      </c>
      <c r="H463">
        <v>7.1284473415467184</v>
      </c>
      <c r="I463">
        <v>2.929853493340119</v>
      </c>
      <c r="J463">
        <v>1.4645314639038181</v>
      </c>
      <c r="K463">
        <v>1.508830076215065</v>
      </c>
      <c r="L463">
        <v>-4.4298612311246537E-2</v>
      </c>
    </row>
    <row r="464" spans="1:12" x14ac:dyDescent="0.25">
      <c r="A464" s="1">
        <v>462</v>
      </c>
      <c r="B464">
        <v>62.555496454238892</v>
      </c>
      <c r="C464">
        <v>207.09</v>
      </c>
      <c r="D464">
        <v>92.42</v>
      </c>
      <c r="E464">
        <v>85.364536573097325</v>
      </c>
      <c r="F464">
        <v>199.98281717311301</v>
      </c>
      <c r="G464">
        <v>89.171035674191543</v>
      </c>
      <c r="H464">
        <v>7.1071828268870263</v>
      </c>
      <c r="I464">
        <v>3.248964325808458</v>
      </c>
      <c r="J464">
        <v>1.4898922276396649</v>
      </c>
      <c r="K464">
        <v>1.529356015960015</v>
      </c>
      <c r="L464">
        <v>-3.9463788320349247E-2</v>
      </c>
    </row>
    <row r="465" spans="1:12" x14ac:dyDescent="0.25">
      <c r="A465" s="1">
        <v>463</v>
      </c>
      <c r="B465">
        <v>62.698862552642822</v>
      </c>
      <c r="C465">
        <v>207.09</v>
      </c>
      <c r="D465">
        <v>92.91</v>
      </c>
      <c r="E465">
        <v>86.947117485207571</v>
      </c>
      <c r="F465">
        <v>199.99602060106031</v>
      </c>
      <c r="G465">
        <v>89.60104020310645</v>
      </c>
      <c r="H465">
        <v>7.0939793989397231</v>
      </c>
      <c r="I465">
        <v>3.308959796893546</v>
      </c>
      <c r="J465">
        <v>1.517513475235204</v>
      </c>
      <c r="K465">
        <v>1.55084921875868</v>
      </c>
      <c r="L465">
        <v>-3.3335743523475792E-2</v>
      </c>
    </row>
    <row r="466" spans="1:12" x14ac:dyDescent="0.25">
      <c r="A466" s="1">
        <v>464</v>
      </c>
      <c r="B466">
        <v>62.822052240371697</v>
      </c>
      <c r="C466">
        <v>207.09</v>
      </c>
      <c r="D466">
        <v>93.15</v>
      </c>
      <c r="E466">
        <v>87.709389957361509</v>
      </c>
      <c r="F466">
        <v>199.99997838733501</v>
      </c>
      <c r="G466">
        <v>89.970597510434672</v>
      </c>
      <c r="H466">
        <v>7.0900216126650264</v>
      </c>
      <c r="I466">
        <v>3.1794024895653341</v>
      </c>
      <c r="J466">
        <v>1.5308176396716069</v>
      </c>
      <c r="K466">
        <v>1.569326202669667</v>
      </c>
      <c r="L466">
        <v>-3.850856299805927E-2</v>
      </c>
    </row>
    <row r="467" spans="1:12" x14ac:dyDescent="0.25">
      <c r="A467" s="1">
        <v>465</v>
      </c>
      <c r="B467">
        <v>63.011575937271118</v>
      </c>
      <c r="C467">
        <v>206.85</v>
      </c>
      <c r="D467">
        <v>94.13</v>
      </c>
      <c r="E467">
        <v>88.290185955858476</v>
      </c>
      <c r="F467">
        <v>199.99273262623419</v>
      </c>
      <c r="G467">
        <v>90.539139571374633</v>
      </c>
      <c r="H467">
        <v>6.8572673737657794</v>
      </c>
      <c r="I467">
        <v>3.590860428625362</v>
      </c>
      <c r="J467">
        <v>1.540954442127787</v>
      </c>
      <c r="K467">
        <v>1.597751129539124</v>
      </c>
      <c r="L467">
        <v>-5.6796687411336588E-2</v>
      </c>
    </row>
    <row r="468" spans="1:12" x14ac:dyDescent="0.25">
      <c r="A468" s="1">
        <v>466</v>
      </c>
      <c r="B468">
        <v>63.120834350585938</v>
      </c>
      <c r="C468">
        <v>206.85</v>
      </c>
      <c r="D468">
        <v>94.38</v>
      </c>
      <c r="E468">
        <v>89.246151666929222</v>
      </c>
      <c r="F468">
        <v>199.98121151719371</v>
      </c>
      <c r="G468">
        <v>90.866823177016173</v>
      </c>
      <c r="H468">
        <v>6.8687884828062522</v>
      </c>
      <c r="I468">
        <v>3.5131768229838229</v>
      </c>
      <c r="J468">
        <v>1.557639191322141</v>
      </c>
      <c r="K468">
        <v>1.614128447519467</v>
      </c>
      <c r="L468">
        <v>-5.6489256197326247E-2</v>
      </c>
    </row>
    <row r="469" spans="1:12" x14ac:dyDescent="0.25">
      <c r="A469" s="1">
        <v>467</v>
      </c>
      <c r="B469">
        <v>63.22906756401062</v>
      </c>
      <c r="C469">
        <v>206.85</v>
      </c>
      <c r="D469">
        <v>95.6</v>
      </c>
      <c r="E469">
        <v>90.763898460930022</v>
      </c>
      <c r="F469">
        <v>199.96450431305459</v>
      </c>
      <c r="G469">
        <v>91.191330140136742</v>
      </c>
      <c r="H469">
        <v>6.8854956869454043</v>
      </c>
      <c r="I469">
        <v>4.4086698598632523</v>
      </c>
      <c r="J469">
        <v>1.584128870089043</v>
      </c>
      <c r="K469">
        <v>1.63033938908417</v>
      </c>
      <c r="L469">
        <v>-4.6210518995127181E-2</v>
      </c>
    </row>
    <row r="470" spans="1:12" x14ac:dyDescent="0.25">
      <c r="A470" s="1">
        <v>468</v>
      </c>
      <c r="B470">
        <v>63.355631828308113</v>
      </c>
      <c r="C470">
        <v>206.85</v>
      </c>
      <c r="D470">
        <v>96.82</v>
      </c>
      <c r="E470">
        <v>93.91824886406738</v>
      </c>
      <c r="F470">
        <v>199.93828666904781</v>
      </c>
      <c r="G470">
        <v>91.570617889803046</v>
      </c>
      <c r="H470">
        <v>6.9117133309522103</v>
      </c>
      <c r="I470">
        <v>5.2493821101969473</v>
      </c>
      <c r="J470">
        <v>1.6391826703854</v>
      </c>
      <c r="K470">
        <v>1.64927356385035</v>
      </c>
      <c r="L470">
        <v>-1.009089346494974E-2</v>
      </c>
    </row>
    <row r="471" spans="1:12" x14ac:dyDescent="0.25">
      <c r="A471" s="1">
        <v>469</v>
      </c>
      <c r="B471">
        <v>63.481664896011353</v>
      </c>
      <c r="C471">
        <v>206.85</v>
      </c>
      <c r="D471">
        <v>97.56</v>
      </c>
      <c r="E471">
        <v>94.573921259900885</v>
      </c>
      <c r="F471">
        <v>199.9050259599249</v>
      </c>
      <c r="G471">
        <v>91.948063829489186</v>
      </c>
      <c r="H471">
        <v>6.944974040075067</v>
      </c>
      <c r="I471">
        <v>5.6119361705108162</v>
      </c>
      <c r="J471">
        <v>1.6506263125071341</v>
      </c>
      <c r="K471">
        <v>1.6680972935737901</v>
      </c>
      <c r="L471">
        <v>-1.747098106665557E-2</v>
      </c>
    </row>
    <row r="472" spans="1:12" x14ac:dyDescent="0.25">
      <c r="A472" s="1">
        <v>470</v>
      </c>
      <c r="B472">
        <v>63.624836921691887</v>
      </c>
      <c r="C472">
        <v>206.6</v>
      </c>
      <c r="D472">
        <v>97.56</v>
      </c>
      <c r="E472">
        <v>93.814074834290352</v>
      </c>
      <c r="F472">
        <v>199.85858886360171</v>
      </c>
      <c r="G472">
        <v>92.376459099524197</v>
      </c>
      <c r="H472">
        <v>6.7414111363983116</v>
      </c>
      <c r="I472">
        <v>5.1835409004758048</v>
      </c>
      <c r="J472">
        <v>1.6373644905707201</v>
      </c>
      <c r="K472">
        <v>1.6894340990111389</v>
      </c>
      <c r="L472">
        <v>-5.206960844041908E-2</v>
      </c>
    </row>
    <row r="473" spans="1:12" x14ac:dyDescent="0.25">
      <c r="A473" s="1">
        <v>471</v>
      </c>
      <c r="B473">
        <v>63.73333215713501</v>
      </c>
      <c r="C473">
        <v>206.6</v>
      </c>
      <c r="D473">
        <v>97.56</v>
      </c>
      <c r="E473">
        <v>93.814074834290352</v>
      </c>
      <c r="F473">
        <v>199.8172742741032</v>
      </c>
      <c r="G473">
        <v>92.700775743687856</v>
      </c>
      <c r="H473">
        <v>6.7827257258967961</v>
      </c>
      <c r="I473">
        <v>4.8592242563121459</v>
      </c>
      <c r="J473">
        <v>1.6373644905707201</v>
      </c>
      <c r="K473">
        <v>1.7055638181604249</v>
      </c>
      <c r="L473">
        <v>-6.8199327589705039E-2</v>
      </c>
    </row>
    <row r="474" spans="1:12" x14ac:dyDescent="0.25">
      <c r="A474" s="1">
        <v>472</v>
      </c>
      <c r="B474">
        <v>63.888508319854743</v>
      </c>
      <c r="C474">
        <v>206.6</v>
      </c>
      <c r="D474">
        <v>97.8</v>
      </c>
      <c r="E474">
        <v>94.635463426902675</v>
      </c>
      <c r="F474">
        <v>199.74901658334571</v>
      </c>
      <c r="G474">
        <v>93.164070151171117</v>
      </c>
      <c r="H474">
        <v>6.8509834166542589</v>
      </c>
      <c r="I474">
        <v>4.63592984882888</v>
      </c>
      <c r="J474">
        <v>1.651700425950128</v>
      </c>
      <c r="K474">
        <v>1.728564979628489</v>
      </c>
      <c r="L474">
        <v>-7.6864553678360981E-2</v>
      </c>
    </row>
    <row r="475" spans="1:12" x14ac:dyDescent="0.25">
      <c r="A475" s="1">
        <v>473</v>
      </c>
      <c r="B475">
        <v>64.015865802764893</v>
      </c>
      <c r="C475">
        <v>206.6</v>
      </c>
      <c r="D475">
        <v>98.29</v>
      </c>
      <c r="E475">
        <v>96.934348901269573</v>
      </c>
      <c r="F475">
        <v>199.68494393564649</v>
      </c>
      <c r="G475">
        <v>93.543744753043583</v>
      </c>
      <c r="H475">
        <v>6.9150560643534789</v>
      </c>
      <c r="I475">
        <v>4.746255246956423</v>
      </c>
      <c r="J475">
        <v>1.6918235466041021</v>
      </c>
      <c r="K475">
        <v>1.7473744359409451</v>
      </c>
      <c r="L475">
        <v>-5.5550889336842817E-2</v>
      </c>
    </row>
    <row r="476" spans="1:12" x14ac:dyDescent="0.25">
      <c r="A476" s="1">
        <v>474</v>
      </c>
      <c r="B476">
        <v>64.155822515487671</v>
      </c>
      <c r="C476">
        <v>206.11</v>
      </c>
      <c r="D476">
        <v>99.76</v>
      </c>
      <c r="E476">
        <v>99.211026540816647</v>
      </c>
      <c r="F476">
        <v>199.6061743889405</v>
      </c>
      <c r="G476">
        <v>93.960314599368061</v>
      </c>
      <c r="H476">
        <v>6.503825611059483</v>
      </c>
      <c r="I476">
        <v>5.7996854006319438</v>
      </c>
      <c r="J476">
        <v>1.7315590674207311</v>
      </c>
      <c r="K476">
        <v>1.7679649538749249</v>
      </c>
      <c r="L476">
        <v>-3.6405886454194507E-2</v>
      </c>
    </row>
    <row r="477" spans="1:12" x14ac:dyDescent="0.25">
      <c r="A477" s="1">
        <v>475</v>
      </c>
      <c r="B477">
        <v>64.263057470321655</v>
      </c>
      <c r="C477">
        <v>206.11</v>
      </c>
      <c r="D477">
        <v>100.73</v>
      </c>
      <c r="E477">
        <v>101.00354085174951</v>
      </c>
      <c r="F477">
        <v>199.53990830399621</v>
      </c>
      <c r="G477">
        <v>94.278970191353679</v>
      </c>
      <c r="H477">
        <v>6.5700916960038001</v>
      </c>
      <c r="I477">
        <v>6.4510298086463251</v>
      </c>
      <c r="J477">
        <v>1.762844344035627</v>
      </c>
      <c r="K477">
        <v>1.783679605007378</v>
      </c>
      <c r="L477">
        <v>-2.0835260971751701E-2</v>
      </c>
    </row>
    <row r="478" spans="1:12" x14ac:dyDescent="0.25">
      <c r="A478" s="1">
        <v>476</v>
      </c>
      <c r="B478">
        <v>64.389752388000488</v>
      </c>
      <c r="C478">
        <v>206.11</v>
      </c>
      <c r="D478">
        <v>100.73</v>
      </c>
      <c r="E478">
        <v>102.0947570770121</v>
      </c>
      <c r="F478">
        <v>199.45501727641891</v>
      </c>
      <c r="G478">
        <v>94.654815377806457</v>
      </c>
      <c r="H478">
        <v>6.654982723581071</v>
      </c>
      <c r="I478">
        <v>6.0751846221935466</v>
      </c>
      <c r="J478">
        <v>1.781889660017643</v>
      </c>
      <c r="K478">
        <v>1.802171110032023</v>
      </c>
      <c r="L478">
        <v>-2.0281450014379979E-2</v>
      </c>
    </row>
    <row r="479" spans="1:12" x14ac:dyDescent="0.25">
      <c r="A479" s="1">
        <v>477</v>
      </c>
      <c r="B479">
        <v>64.511131525039673</v>
      </c>
      <c r="C479">
        <v>206.11</v>
      </c>
      <c r="D479">
        <v>100.73</v>
      </c>
      <c r="E479">
        <v>101.7682889320207</v>
      </c>
      <c r="F479">
        <v>199.3669950210874</v>
      </c>
      <c r="G479">
        <v>95.014191096779726</v>
      </c>
      <c r="H479">
        <v>6.7430049789126087</v>
      </c>
      <c r="I479">
        <v>5.7158089032202781</v>
      </c>
      <c r="J479">
        <v>1.7761917159846641</v>
      </c>
      <c r="K479">
        <v>1.8198053003510259</v>
      </c>
      <c r="L479">
        <v>-4.3613584366361417E-2</v>
      </c>
    </row>
    <row r="480" spans="1:12" x14ac:dyDescent="0.25">
      <c r="A480" s="1">
        <v>478</v>
      </c>
      <c r="B480">
        <v>64.623482227325439</v>
      </c>
      <c r="C480">
        <v>206.11</v>
      </c>
      <c r="D480">
        <v>101.22</v>
      </c>
      <c r="E480">
        <v>102.52880770915149</v>
      </c>
      <c r="F480">
        <v>199.2796944926319</v>
      </c>
      <c r="G480">
        <v>95.346178516335428</v>
      </c>
      <c r="H480">
        <v>6.8303055073681094</v>
      </c>
      <c r="I480">
        <v>5.873821483664571</v>
      </c>
      <c r="J480">
        <v>1.7894652726688389</v>
      </c>
      <c r="K480">
        <v>1.8360521956289639</v>
      </c>
      <c r="L480">
        <v>-4.6586922960125683E-2</v>
      </c>
    </row>
    <row r="481" spans="1:12" x14ac:dyDescent="0.25">
      <c r="A481" s="1">
        <v>479</v>
      </c>
      <c r="B481">
        <v>64.779102325439453</v>
      </c>
      <c r="C481">
        <v>206.11</v>
      </c>
      <c r="D481">
        <v>101.22</v>
      </c>
      <c r="E481">
        <v>102.52880770915149</v>
      </c>
      <c r="F481">
        <v>199.14954197113579</v>
      </c>
      <c r="G481">
        <v>95.804899989144076</v>
      </c>
      <c r="H481">
        <v>6.9604580288642524</v>
      </c>
      <c r="I481">
        <v>5.4151000108559231</v>
      </c>
      <c r="J481">
        <v>1.7894652726688389</v>
      </c>
      <c r="K481">
        <v>1.858428595701396</v>
      </c>
      <c r="L481">
        <v>-6.8963323032557255E-2</v>
      </c>
    </row>
    <row r="482" spans="1:12" x14ac:dyDescent="0.25">
      <c r="A482" s="1">
        <v>480</v>
      </c>
      <c r="B482">
        <v>64.891316175460815</v>
      </c>
      <c r="C482">
        <v>205.62</v>
      </c>
      <c r="D482">
        <v>101.96</v>
      </c>
      <c r="E482">
        <v>102.6995844895974</v>
      </c>
      <c r="F482">
        <v>199.0490558806288</v>
      </c>
      <c r="G482">
        <v>96.134806925341636</v>
      </c>
      <c r="H482">
        <v>6.5709441193712337</v>
      </c>
      <c r="I482">
        <v>5.8251930746583582</v>
      </c>
      <c r="J482">
        <v>1.792445889773574</v>
      </c>
      <c r="K482">
        <v>1.874466628909875</v>
      </c>
      <c r="L482">
        <v>-8.2020739136300591E-2</v>
      </c>
    </row>
    <row r="483" spans="1:12" x14ac:dyDescent="0.25">
      <c r="A483" s="1">
        <v>481</v>
      </c>
      <c r="B483">
        <v>65.010417938232422</v>
      </c>
      <c r="C483">
        <v>205.38</v>
      </c>
      <c r="D483">
        <v>102.69</v>
      </c>
      <c r="E483">
        <v>104.0362434679265</v>
      </c>
      <c r="F483">
        <v>198.9363343309268</v>
      </c>
      <c r="G483">
        <v>96.484118223647073</v>
      </c>
      <c r="H483">
        <v>6.4436656690731979</v>
      </c>
      <c r="I483">
        <v>6.2058817763529248</v>
      </c>
      <c r="J483">
        <v>1.815774989921761</v>
      </c>
      <c r="K483">
        <v>1.891395663707814</v>
      </c>
      <c r="L483">
        <v>-7.5620673786053194E-2</v>
      </c>
    </row>
    <row r="484" spans="1:12" x14ac:dyDescent="0.25">
      <c r="A484" s="1">
        <v>482</v>
      </c>
      <c r="B484">
        <v>65.155035734176636</v>
      </c>
      <c r="C484">
        <v>205.14</v>
      </c>
      <c r="D484">
        <v>102.69</v>
      </c>
      <c r="E484">
        <v>105.1858372622013</v>
      </c>
      <c r="F484">
        <v>198.79108699106169</v>
      </c>
      <c r="G484">
        <v>96.907023804835561</v>
      </c>
      <c r="H484">
        <v>6.3489130089383252</v>
      </c>
      <c r="I484">
        <v>5.7829761951644372</v>
      </c>
      <c r="J484">
        <v>1.835839186692352</v>
      </c>
      <c r="K484">
        <v>1.911816467479166</v>
      </c>
      <c r="L484">
        <v>-7.5977280786814427E-2</v>
      </c>
    </row>
    <row r="485" spans="1:12" x14ac:dyDescent="0.25">
      <c r="A485" s="1">
        <v>483</v>
      </c>
      <c r="B485">
        <v>65.263850212097168</v>
      </c>
      <c r="C485">
        <v>205.14</v>
      </c>
      <c r="D485">
        <v>103.67</v>
      </c>
      <c r="E485">
        <v>108.1890456996513</v>
      </c>
      <c r="F485">
        <v>198.67575905136749</v>
      </c>
      <c r="G485">
        <v>97.224282241529849</v>
      </c>
      <c r="H485">
        <v>6.4642409486324652</v>
      </c>
      <c r="I485">
        <v>6.4457177584701526</v>
      </c>
      <c r="J485">
        <v>1.888255062049528</v>
      </c>
      <c r="K485">
        <v>1.9270801326077569</v>
      </c>
      <c r="L485">
        <v>-3.8825070558228918E-2</v>
      </c>
    </row>
    <row r="486" spans="1:12" x14ac:dyDescent="0.25">
      <c r="A486" s="1">
        <v>484</v>
      </c>
      <c r="B486">
        <v>65.39226245880127</v>
      </c>
      <c r="C486">
        <v>204.4</v>
      </c>
      <c r="D486">
        <v>104.89</v>
      </c>
      <c r="E486">
        <v>109.91640599380909</v>
      </c>
      <c r="F486">
        <v>198.53300897618351</v>
      </c>
      <c r="G486">
        <v>97.597576498961288</v>
      </c>
      <c r="H486">
        <v>5.8669910238165528</v>
      </c>
      <c r="I486">
        <v>7.2924235010387122</v>
      </c>
      <c r="J486">
        <v>1.918403186550798</v>
      </c>
      <c r="K486">
        <v>1.944976577641464</v>
      </c>
      <c r="L486">
        <v>-2.6573391090665369E-2</v>
      </c>
    </row>
    <row r="487" spans="1:12" x14ac:dyDescent="0.25">
      <c r="A487" s="1">
        <v>485</v>
      </c>
      <c r="B487">
        <v>65.513306140899658</v>
      </c>
      <c r="C487">
        <v>203.91</v>
      </c>
      <c r="D487">
        <v>106.11</v>
      </c>
      <c r="E487">
        <v>111.6559890384225</v>
      </c>
      <c r="F487">
        <v>198.39187745317679</v>
      </c>
      <c r="G487">
        <v>97.948304391880995</v>
      </c>
      <c r="H487">
        <v>5.5181225468232071</v>
      </c>
      <c r="I487">
        <v>8.161695608119004</v>
      </c>
      <c r="J487">
        <v>1.9487646382911701</v>
      </c>
      <c r="K487">
        <v>1.9617272988103061</v>
      </c>
      <c r="L487">
        <v>-1.2962660519135969E-2</v>
      </c>
    </row>
    <row r="488" spans="1:12" x14ac:dyDescent="0.25">
      <c r="A488" s="1">
        <v>486</v>
      </c>
      <c r="B488">
        <v>65.622941732406616</v>
      </c>
      <c r="C488">
        <v>203.91</v>
      </c>
      <c r="D488">
        <v>106.6</v>
      </c>
      <c r="E488">
        <v>113.0968219181609</v>
      </c>
      <c r="F488">
        <v>198.2585596960696</v>
      </c>
      <c r="G488">
        <v>98.264973294884214</v>
      </c>
      <c r="H488">
        <v>5.6514403039304284</v>
      </c>
      <c r="I488">
        <v>8.33502670511578</v>
      </c>
      <c r="J488">
        <v>1.9739119160135961</v>
      </c>
      <c r="K488">
        <v>1.976797013861668</v>
      </c>
      <c r="L488">
        <v>-2.8850978480718941E-3</v>
      </c>
    </row>
    <row r="489" spans="1:12" x14ac:dyDescent="0.25">
      <c r="A489" s="1">
        <v>487</v>
      </c>
      <c r="B489">
        <v>65.749269962310791</v>
      </c>
      <c r="C489">
        <v>203.91</v>
      </c>
      <c r="D489">
        <v>106.6</v>
      </c>
      <c r="E489">
        <v>113.0968219181609</v>
      </c>
      <c r="F489">
        <v>198.09849721240869</v>
      </c>
      <c r="G489">
        <v>98.628622602375188</v>
      </c>
      <c r="H489">
        <v>5.8115027875912517</v>
      </c>
      <c r="I489">
        <v>7.9713773976248063</v>
      </c>
      <c r="J489">
        <v>1.9739119160135961</v>
      </c>
      <c r="K489">
        <v>1.9940375803597541</v>
      </c>
      <c r="L489">
        <v>-2.0125664346158031E-2</v>
      </c>
    </row>
    <row r="490" spans="1:12" x14ac:dyDescent="0.25">
      <c r="A490" s="1">
        <v>488</v>
      </c>
      <c r="B490">
        <v>65.859239339828491</v>
      </c>
      <c r="C490">
        <v>203.91</v>
      </c>
      <c r="D490">
        <v>106.6</v>
      </c>
      <c r="E490">
        <v>113.7203955723046</v>
      </c>
      <c r="F490">
        <v>197.95356146144599</v>
      </c>
      <c r="G490">
        <v>98.944062158842456</v>
      </c>
      <c r="H490">
        <v>5.956438538554039</v>
      </c>
      <c r="I490">
        <v>7.6559378411575381</v>
      </c>
      <c r="J490">
        <v>1.984795329407097</v>
      </c>
      <c r="K490">
        <v>2.0089354688492271</v>
      </c>
      <c r="L490">
        <v>-2.4140139442130119E-2</v>
      </c>
    </row>
    <row r="491" spans="1:12" x14ac:dyDescent="0.25">
      <c r="A491" s="1">
        <v>489</v>
      </c>
      <c r="B491">
        <v>65.983632802963257</v>
      </c>
      <c r="C491">
        <v>203.91</v>
      </c>
      <c r="D491">
        <v>106.6</v>
      </c>
      <c r="E491">
        <v>113.7203955723046</v>
      </c>
      <c r="F491">
        <v>197.78335511840189</v>
      </c>
      <c r="G491">
        <v>99.299570475450579</v>
      </c>
      <c r="H491">
        <v>6.1266448815980823</v>
      </c>
      <c r="I491">
        <v>7.3004295245494149</v>
      </c>
      <c r="J491">
        <v>1.984795329407097</v>
      </c>
      <c r="K491">
        <v>2.0256613515270159</v>
      </c>
      <c r="L491">
        <v>-4.0866022119919743E-2</v>
      </c>
    </row>
    <row r="492" spans="1:12" x14ac:dyDescent="0.25">
      <c r="A492" s="1">
        <v>490</v>
      </c>
      <c r="B492">
        <v>66.156609535217285</v>
      </c>
      <c r="C492">
        <v>203.91</v>
      </c>
      <c r="D492">
        <v>106.6</v>
      </c>
      <c r="E492">
        <v>113.8059435184577</v>
      </c>
      <c r="F492">
        <v>197.53567532063619</v>
      </c>
      <c r="G492">
        <v>99.791522978064478</v>
      </c>
      <c r="H492">
        <v>6.3743246793638093</v>
      </c>
      <c r="I492">
        <v>6.8084770219355164</v>
      </c>
      <c r="J492">
        <v>1.9862884227357871</v>
      </c>
      <c r="K492">
        <v>2.0486926971844328</v>
      </c>
      <c r="L492">
        <v>-6.2404274448645491E-2</v>
      </c>
    </row>
    <row r="493" spans="1:12" x14ac:dyDescent="0.25">
      <c r="A493" s="1">
        <v>491</v>
      </c>
      <c r="B493">
        <v>66.264723777770996</v>
      </c>
      <c r="C493">
        <v>203.67</v>
      </c>
      <c r="D493">
        <v>107.09</v>
      </c>
      <c r="E493">
        <v>114.8293465881496</v>
      </c>
      <c r="F493">
        <v>197.37440204322471</v>
      </c>
      <c r="G493">
        <v>100.09752558202381</v>
      </c>
      <c r="H493">
        <v>6.2955979567753104</v>
      </c>
      <c r="I493">
        <v>6.9924744179761973</v>
      </c>
      <c r="J493">
        <v>2.0041501758769278</v>
      </c>
      <c r="K493">
        <v>2.0629512696468302</v>
      </c>
      <c r="L493">
        <v>-5.8801093769901502E-2</v>
      </c>
    </row>
    <row r="494" spans="1:12" x14ac:dyDescent="0.25">
      <c r="A494" s="1">
        <v>492</v>
      </c>
      <c r="B494">
        <v>66.40863299369812</v>
      </c>
      <c r="C494">
        <v>203.42</v>
      </c>
      <c r="D494">
        <v>107.58</v>
      </c>
      <c r="E494">
        <v>117.2351466993025</v>
      </c>
      <c r="F494">
        <v>197.15205275380649</v>
      </c>
      <c r="G494">
        <v>100.50300377437731</v>
      </c>
      <c r="H494">
        <v>6.2679472461934722</v>
      </c>
      <c r="I494">
        <v>7.0769962256227217</v>
      </c>
      <c r="J494">
        <v>2.0461393089613922</v>
      </c>
      <c r="K494">
        <v>2.0817650774524208</v>
      </c>
      <c r="L494">
        <v>-3.5625768491029053E-2</v>
      </c>
    </row>
    <row r="495" spans="1:12" x14ac:dyDescent="0.25">
      <c r="A495" s="1">
        <v>493</v>
      </c>
      <c r="B495">
        <v>66.51947808265686</v>
      </c>
      <c r="C495">
        <v>202.94</v>
      </c>
      <c r="D495">
        <v>108.07</v>
      </c>
      <c r="E495">
        <v>117.2553283749431</v>
      </c>
      <c r="F495">
        <v>196.97483586401779</v>
      </c>
      <c r="G495">
        <v>100.8138420387692</v>
      </c>
      <c r="H495">
        <v>5.9651641359822349</v>
      </c>
      <c r="I495">
        <v>7.2561579612307696</v>
      </c>
      <c r="J495">
        <v>2.0464915456498889</v>
      </c>
      <c r="K495">
        <v>2.0961258682187851</v>
      </c>
      <c r="L495">
        <v>-4.9634322568896223E-2</v>
      </c>
    </row>
    <row r="496" spans="1:12" x14ac:dyDescent="0.25">
      <c r="A496" s="1">
        <v>494</v>
      </c>
      <c r="B496">
        <v>66.66029953956604</v>
      </c>
      <c r="C496">
        <v>202.69</v>
      </c>
      <c r="D496">
        <v>109.05</v>
      </c>
      <c r="E496">
        <v>120.82766229986809</v>
      </c>
      <c r="F496">
        <v>196.74225838550069</v>
      </c>
      <c r="G496">
        <v>101.2068206389996</v>
      </c>
      <c r="H496">
        <v>5.9477416144992787</v>
      </c>
      <c r="I496">
        <v>7.8431793610003524</v>
      </c>
      <c r="J496">
        <v>2.108840534620521</v>
      </c>
      <c r="K496">
        <v>2.1142048637724482</v>
      </c>
      <c r="L496">
        <v>-5.3643291519263059E-3</v>
      </c>
    </row>
    <row r="497" spans="1:12" x14ac:dyDescent="0.25">
      <c r="A497" s="1">
        <v>495</v>
      </c>
      <c r="B497">
        <v>66.769620180130005</v>
      </c>
      <c r="C497">
        <v>202.69</v>
      </c>
      <c r="D497">
        <v>108.8</v>
      </c>
      <c r="E497">
        <v>119.6498635075756</v>
      </c>
      <c r="F497">
        <v>196.55599723992029</v>
      </c>
      <c r="G497">
        <v>101.5103642841424</v>
      </c>
      <c r="H497">
        <v>6.1340027600797384</v>
      </c>
      <c r="I497">
        <v>7.2896357158575711</v>
      </c>
      <c r="J497">
        <v>2.0882840677690049</v>
      </c>
      <c r="K497">
        <v>2.128110996290232</v>
      </c>
      <c r="L497">
        <v>-3.9826928521226268E-2</v>
      </c>
    </row>
    <row r="498" spans="1:12" x14ac:dyDescent="0.25">
      <c r="A498" s="1">
        <v>496</v>
      </c>
      <c r="B498">
        <v>66.912437438964844</v>
      </c>
      <c r="C498">
        <v>202.45</v>
      </c>
      <c r="D498">
        <v>109.05</v>
      </c>
      <c r="E498">
        <v>120.0332804359952</v>
      </c>
      <c r="F498">
        <v>196.30518585256661</v>
      </c>
      <c r="G498">
        <v>101.9048378902572</v>
      </c>
      <c r="H498">
        <v>6.1448141474334363</v>
      </c>
      <c r="I498">
        <v>7.1451621097427562</v>
      </c>
      <c r="J498">
        <v>2.09497595557781</v>
      </c>
      <c r="K498">
        <v>2.1461073482664141</v>
      </c>
      <c r="L498">
        <v>-5.1131392688603672E-2</v>
      </c>
    </row>
    <row r="499" spans="1:12" x14ac:dyDescent="0.25">
      <c r="A499" s="1">
        <v>497</v>
      </c>
      <c r="B499">
        <v>67.02649974822998</v>
      </c>
      <c r="C499">
        <v>202.2</v>
      </c>
      <c r="D499">
        <v>109.54</v>
      </c>
      <c r="E499">
        <v>121.5042667192042</v>
      </c>
      <c r="F499">
        <v>196.09881935731829</v>
      </c>
      <c r="G499">
        <v>102.2181476580175</v>
      </c>
      <c r="H499">
        <v>6.1011806426816406</v>
      </c>
      <c r="I499">
        <v>7.3218523419825354</v>
      </c>
      <c r="J499">
        <v>2.1206495094714821</v>
      </c>
      <c r="K499">
        <v>2.1603406661163289</v>
      </c>
      <c r="L499">
        <v>-3.969115664484768E-2</v>
      </c>
    </row>
    <row r="500" spans="1:12" x14ac:dyDescent="0.25">
      <c r="A500" s="1">
        <v>498</v>
      </c>
      <c r="B500">
        <v>67.146694898605347</v>
      </c>
      <c r="C500">
        <v>201.47</v>
      </c>
      <c r="D500">
        <v>110.51</v>
      </c>
      <c r="E500">
        <v>123.25436657471209</v>
      </c>
      <c r="F500">
        <v>195.8755716354344</v>
      </c>
      <c r="G500">
        <v>102.5465824204835</v>
      </c>
      <c r="H500">
        <v>5.594428364565573</v>
      </c>
      <c r="I500">
        <v>7.9634175795165163</v>
      </c>
      <c r="J500">
        <v>2.1511945141887709</v>
      </c>
      <c r="K500">
        <v>2.175204561968668</v>
      </c>
      <c r="L500">
        <v>-2.4010047779897011E-2</v>
      </c>
    </row>
    <row r="501" spans="1:12" x14ac:dyDescent="0.25">
      <c r="A501" s="1">
        <v>499</v>
      </c>
      <c r="B501">
        <v>67.289378643035889</v>
      </c>
      <c r="C501">
        <v>201.22</v>
      </c>
      <c r="D501">
        <v>111</v>
      </c>
      <c r="E501">
        <v>125.6279072914209</v>
      </c>
      <c r="F501">
        <v>195.60289095600729</v>
      </c>
      <c r="G501">
        <v>102.93411073290019</v>
      </c>
      <c r="H501">
        <v>5.6171090439926559</v>
      </c>
      <c r="I501">
        <v>8.0658892670998199</v>
      </c>
      <c r="J501">
        <v>2.1926206146254859</v>
      </c>
      <c r="K501">
        <v>2.1926696005099302</v>
      </c>
      <c r="L501">
        <v>-4.89858844434643E-5</v>
      </c>
    </row>
    <row r="502" spans="1:12" x14ac:dyDescent="0.25">
      <c r="A502" s="1">
        <v>500</v>
      </c>
      <c r="B502">
        <v>67.411573171615601</v>
      </c>
      <c r="C502">
        <v>201.22</v>
      </c>
      <c r="D502">
        <v>111</v>
      </c>
      <c r="E502">
        <v>124.99202019855871</v>
      </c>
      <c r="F502">
        <v>195.36279394796409</v>
      </c>
      <c r="G502">
        <v>103.26390029305431</v>
      </c>
      <c r="H502">
        <v>5.8572060520359344</v>
      </c>
      <c r="I502">
        <v>7.7360997069456658</v>
      </c>
      <c r="J502">
        <v>2.1815222911841059</v>
      </c>
      <c r="K502">
        <v>2.2074712521837041</v>
      </c>
      <c r="L502">
        <v>-2.5948960999597759E-2</v>
      </c>
    </row>
    <row r="503" spans="1:12" x14ac:dyDescent="0.25">
      <c r="A503" s="1">
        <v>501</v>
      </c>
      <c r="B503">
        <v>67.52293848991394</v>
      </c>
      <c r="C503">
        <v>201.22</v>
      </c>
      <c r="D503">
        <v>111</v>
      </c>
      <c r="E503">
        <v>125.3624618870691</v>
      </c>
      <c r="F503">
        <v>195.1387248379549</v>
      </c>
      <c r="G503">
        <v>103.5627392903898</v>
      </c>
      <c r="H503">
        <v>6.081275162045074</v>
      </c>
      <c r="I503">
        <v>7.4372607096101584</v>
      </c>
      <c r="J503">
        <v>2.187987718335259</v>
      </c>
      <c r="K503">
        <v>2.2208362433698339</v>
      </c>
      <c r="L503">
        <v>-3.2848525034574923E-2</v>
      </c>
    </row>
    <row r="504" spans="1:12" x14ac:dyDescent="0.25">
      <c r="A504" s="1">
        <v>502</v>
      </c>
      <c r="B504">
        <v>67.646815299987793</v>
      </c>
      <c r="C504">
        <v>200.73</v>
      </c>
      <c r="D504">
        <v>111.49</v>
      </c>
      <c r="E504">
        <v>126.86989764584401</v>
      </c>
      <c r="F504">
        <v>194.8836352541278</v>
      </c>
      <c r="G504">
        <v>103.8931740060553</v>
      </c>
      <c r="H504">
        <v>5.8463647458721937</v>
      </c>
      <c r="I504">
        <v>7.5968259939446909</v>
      </c>
      <c r="J504">
        <v>2.2142974355881808</v>
      </c>
      <c r="K504">
        <v>2.2355629775284149</v>
      </c>
      <c r="L504">
        <v>-2.1265541940234112E-2</v>
      </c>
    </row>
    <row r="505" spans="1:12" x14ac:dyDescent="0.25">
      <c r="A505" s="1">
        <v>503</v>
      </c>
      <c r="B505">
        <v>67.759406566619873</v>
      </c>
      <c r="C505">
        <v>200.73</v>
      </c>
      <c r="D505">
        <v>111.49</v>
      </c>
      <c r="E505">
        <v>128.65980825409011</v>
      </c>
      <c r="F505">
        <v>194.64647474638309</v>
      </c>
      <c r="G505">
        <v>104.19165701991309</v>
      </c>
      <c r="H505">
        <v>6.083525253616898</v>
      </c>
      <c r="I505">
        <v>7.2983429800869288</v>
      </c>
      <c r="J505">
        <v>2.245537269018449</v>
      </c>
      <c r="K505">
        <v>2.248820639832779</v>
      </c>
      <c r="L505">
        <v>-3.2833708143291669E-3</v>
      </c>
    </row>
    <row r="506" spans="1:12" x14ac:dyDescent="0.25">
      <c r="A506" s="1">
        <v>504</v>
      </c>
      <c r="B506">
        <v>67.886150360107422</v>
      </c>
      <c r="C506">
        <v>200.25</v>
      </c>
      <c r="D506">
        <v>111.49</v>
      </c>
      <c r="E506">
        <v>125.80334410837111</v>
      </c>
      <c r="F506">
        <v>194.37349194285059</v>
      </c>
      <c r="G506">
        <v>104.52550450034209</v>
      </c>
      <c r="H506">
        <v>5.8765080571494366</v>
      </c>
      <c r="I506">
        <v>6.9644954996579003</v>
      </c>
      <c r="J506">
        <v>2.1956825647104861</v>
      </c>
      <c r="K506">
        <v>2.2636000541891819</v>
      </c>
      <c r="L506">
        <v>-6.7917489478695803E-2</v>
      </c>
    </row>
    <row r="507" spans="1:12" x14ac:dyDescent="0.25">
      <c r="A507" s="1">
        <v>505</v>
      </c>
      <c r="B507">
        <v>68.010591745376587</v>
      </c>
      <c r="C507">
        <v>200.25</v>
      </c>
      <c r="D507">
        <v>112.23</v>
      </c>
      <c r="E507">
        <v>125.44571032759821</v>
      </c>
      <c r="F507">
        <v>194.09931427251749</v>
      </c>
      <c r="G507">
        <v>104.8510175247191</v>
      </c>
      <c r="H507">
        <v>6.1506857274824824</v>
      </c>
      <c r="I507">
        <v>7.3789824752808642</v>
      </c>
      <c r="J507">
        <v>2.1894406777196438</v>
      </c>
      <c r="K507">
        <v>2.2779624922519681</v>
      </c>
      <c r="L507">
        <v>-8.8521814532323884E-2</v>
      </c>
    </row>
    <row r="508" spans="1:12" x14ac:dyDescent="0.25">
      <c r="A508" s="1">
        <v>506</v>
      </c>
      <c r="B508">
        <v>68.122465133666992</v>
      </c>
      <c r="C508">
        <v>199.51</v>
      </c>
      <c r="D508">
        <v>112.47</v>
      </c>
      <c r="E508">
        <v>129.01940047523661</v>
      </c>
      <c r="F508">
        <v>193.84765768133661</v>
      </c>
      <c r="G508">
        <v>105.1416936183754</v>
      </c>
      <c r="H508">
        <v>5.6623423186633488</v>
      </c>
      <c r="I508">
        <v>7.3283063816246283</v>
      </c>
      <c r="J508">
        <v>2.251813337242015</v>
      </c>
      <c r="K508">
        <v>2.2907494335145322</v>
      </c>
      <c r="L508">
        <v>-3.8936096272517151E-2</v>
      </c>
    </row>
    <row r="509" spans="1:12" x14ac:dyDescent="0.25">
      <c r="A509" s="1">
        <v>507</v>
      </c>
      <c r="B509">
        <v>68.22985053062439</v>
      </c>
      <c r="C509">
        <v>198.78</v>
      </c>
      <c r="D509">
        <v>113.94</v>
      </c>
      <c r="E509">
        <v>132.2208331359279</v>
      </c>
      <c r="F509">
        <v>193.60152299065001</v>
      </c>
      <c r="G509">
        <v>105.41892664951919</v>
      </c>
      <c r="H509">
        <v>5.1784770093499617</v>
      </c>
      <c r="I509">
        <v>8.5210733504808474</v>
      </c>
      <c r="J509">
        <v>2.307688877951962</v>
      </c>
      <c r="K509">
        <v>2.302912741472035</v>
      </c>
      <c r="L509">
        <v>4.7761364799270289E-3</v>
      </c>
    </row>
    <row r="510" spans="1:12" x14ac:dyDescent="0.25">
      <c r="A510" s="1">
        <v>508</v>
      </c>
      <c r="B510">
        <v>68.353269577026367</v>
      </c>
      <c r="C510">
        <v>198.29</v>
      </c>
      <c r="D510">
        <v>113.94</v>
      </c>
      <c r="E510">
        <v>133.3634229583833</v>
      </c>
      <c r="F510">
        <v>193.3131419487074</v>
      </c>
      <c r="G510">
        <v>105.7353551528354</v>
      </c>
      <c r="H510">
        <v>4.9768580512925666</v>
      </c>
      <c r="I510">
        <v>8.2046448471645732</v>
      </c>
      <c r="J510">
        <v>2.3276308323535848</v>
      </c>
      <c r="K510">
        <v>2.316759113251964</v>
      </c>
      <c r="L510">
        <v>1.087171910162033E-2</v>
      </c>
    </row>
    <row r="511" spans="1:12" x14ac:dyDescent="0.25">
      <c r="A511" s="1">
        <v>509</v>
      </c>
      <c r="B511">
        <v>68.511806726455688</v>
      </c>
      <c r="C511">
        <v>198.04</v>
      </c>
      <c r="D511">
        <v>114.43</v>
      </c>
      <c r="E511">
        <v>135</v>
      </c>
      <c r="F511">
        <v>192.93414715389071</v>
      </c>
      <c r="G511">
        <v>106.1382978547163</v>
      </c>
      <c r="H511">
        <v>5.1058528461092862</v>
      </c>
      <c r="I511">
        <v>8.2917021452837218</v>
      </c>
      <c r="J511">
        <v>2.3561944901923448</v>
      </c>
      <c r="K511">
        <v>2.3343383165899141</v>
      </c>
      <c r="L511">
        <v>2.1856173602431191E-2</v>
      </c>
    </row>
    <row r="512" spans="1:12" x14ac:dyDescent="0.25">
      <c r="A512" s="1">
        <v>510</v>
      </c>
      <c r="B512">
        <v>68.621050834655762</v>
      </c>
      <c r="C512">
        <v>198.04</v>
      </c>
      <c r="D512">
        <v>113.94</v>
      </c>
      <c r="E512">
        <v>134.4645410144355</v>
      </c>
      <c r="F512">
        <v>192.66743676014011</v>
      </c>
      <c r="G512">
        <v>106.4136015131198</v>
      </c>
      <c r="H512">
        <v>5.3725632398599146</v>
      </c>
      <c r="I512">
        <v>7.5263984868802112</v>
      </c>
      <c r="J512">
        <v>2.346848967884855</v>
      </c>
      <c r="K512">
        <v>2.3463174291741469</v>
      </c>
      <c r="L512">
        <v>5.3153871070765746E-4</v>
      </c>
    </row>
    <row r="513" spans="1:12" x14ac:dyDescent="0.25">
      <c r="A513" s="1">
        <v>511</v>
      </c>
      <c r="B513">
        <v>68.726283550262451</v>
      </c>
      <c r="C513">
        <v>198.04</v>
      </c>
      <c r="D513">
        <v>113.94</v>
      </c>
      <c r="E513">
        <v>134.4645410144355</v>
      </c>
      <c r="F513">
        <v>192.4062687504551</v>
      </c>
      <c r="G513">
        <v>106.67694427337371</v>
      </c>
      <c r="H513">
        <v>5.6337312495448941</v>
      </c>
      <c r="I513">
        <v>7.2630557266263054</v>
      </c>
      <c r="J513">
        <v>2.346848967884855</v>
      </c>
      <c r="K513">
        <v>2.357754035314076</v>
      </c>
      <c r="L513">
        <v>-1.090506742922104E-2</v>
      </c>
    </row>
    <row r="514" spans="1:12" x14ac:dyDescent="0.25">
      <c r="A514" s="1">
        <v>512</v>
      </c>
      <c r="B514">
        <v>68.838700532913208</v>
      </c>
      <c r="C514">
        <v>198.04</v>
      </c>
      <c r="D514">
        <v>113.94</v>
      </c>
      <c r="E514">
        <v>134.4645410144355</v>
      </c>
      <c r="F514">
        <v>192.12269531200309</v>
      </c>
      <c r="G514">
        <v>106.95622458990179</v>
      </c>
      <c r="H514">
        <v>5.9173046879968467</v>
      </c>
      <c r="I514">
        <v>6.9837754100981746</v>
      </c>
      <c r="J514">
        <v>2.346848967884855</v>
      </c>
      <c r="K514">
        <v>2.3698611376355889</v>
      </c>
      <c r="L514">
        <v>-2.301216975073439E-2</v>
      </c>
    </row>
    <row r="515" spans="1:12" x14ac:dyDescent="0.25">
      <c r="A515" s="1">
        <v>513</v>
      </c>
      <c r="B515">
        <v>68.97943639755249</v>
      </c>
      <c r="C515">
        <v>198.04</v>
      </c>
      <c r="D515">
        <v>114.91</v>
      </c>
      <c r="E515">
        <v>136.0809241866607</v>
      </c>
      <c r="F515">
        <v>191.76107848077919</v>
      </c>
      <c r="G515">
        <v>107.3028335371213</v>
      </c>
      <c r="H515">
        <v>6.2789215192207726</v>
      </c>
      <c r="I515">
        <v>7.607166462878709</v>
      </c>
      <c r="J515">
        <v>2.3750601762140162</v>
      </c>
      <c r="K515">
        <v>2.384859203947149</v>
      </c>
      <c r="L515">
        <v>-9.7990277331327924E-3</v>
      </c>
    </row>
    <row r="516" spans="1:12" x14ac:dyDescent="0.25">
      <c r="A516" s="1">
        <v>514</v>
      </c>
      <c r="B516">
        <v>69.088330507278442</v>
      </c>
      <c r="C516">
        <v>197.56</v>
      </c>
      <c r="D516">
        <v>114.91</v>
      </c>
      <c r="E516">
        <v>135</v>
      </c>
      <c r="F516">
        <v>191.4762780388769</v>
      </c>
      <c r="G516">
        <v>107.5686733886141</v>
      </c>
      <c r="H516">
        <v>6.0837219611231026</v>
      </c>
      <c r="I516">
        <v>7.3413266113858526</v>
      </c>
      <c r="J516">
        <v>2.3561944901923448</v>
      </c>
      <c r="K516">
        <v>2.3963440129091449</v>
      </c>
      <c r="L516">
        <v>-4.0149522716800501E-2</v>
      </c>
    </row>
    <row r="517" spans="1:12" x14ac:dyDescent="0.25">
      <c r="A517" s="1">
        <v>515</v>
      </c>
      <c r="B517">
        <v>69.194570779800415</v>
      </c>
      <c r="C517">
        <v>197.8</v>
      </c>
      <c r="D517">
        <v>114.91</v>
      </c>
      <c r="E517">
        <v>136.6365770416167</v>
      </c>
      <c r="F517">
        <v>191.19424968977569</v>
      </c>
      <c r="G517">
        <v>107.82602703158349</v>
      </c>
      <c r="H517">
        <v>6.6057503102243231</v>
      </c>
      <c r="I517">
        <v>7.0839729684165462</v>
      </c>
      <c r="J517">
        <v>2.3847581480311049</v>
      </c>
      <c r="K517">
        <v>2.407449257952921</v>
      </c>
      <c r="L517">
        <v>-2.269110992181567E-2</v>
      </c>
    </row>
    <row r="518" spans="1:12" x14ac:dyDescent="0.25">
      <c r="A518" s="1">
        <v>516</v>
      </c>
      <c r="B518">
        <v>69.353645324707031</v>
      </c>
      <c r="C518">
        <v>197.56</v>
      </c>
      <c r="D518">
        <v>114.91</v>
      </c>
      <c r="E518">
        <v>135.5354589855645</v>
      </c>
      <c r="F518">
        <v>190.76433822930639</v>
      </c>
      <c r="G518">
        <v>108.2075943986723</v>
      </c>
      <c r="H518">
        <v>6.795661770693556</v>
      </c>
      <c r="I518">
        <v>6.7024056013276692</v>
      </c>
      <c r="J518">
        <v>2.3655400124998351</v>
      </c>
      <c r="K518">
        <v>2.4238955380994631</v>
      </c>
      <c r="L518">
        <v>-5.8355525599628422E-2</v>
      </c>
    </row>
    <row r="519" spans="1:12" x14ac:dyDescent="0.25">
      <c r="A519" s="1">
        <v>517</v>
      </c>
      <c r="B519">
        <v>69.461724996566772</v>
      </c>
      <c r="C519">
        <v>197.07</v>
      </c>
      <c r="D519">
        <v>114.91</v>
      </c>
      <c r="E519">
        <v>134.4645410144355</v>
      </c>
      <c r="F519">
        <v>190.46707451748779</v>
      </c>
      <c r="G519">
        <v>108.464219153944</v>
      </c>
      <c r="H519">
        <v>6.6029254825121768</v>
      </c>
      <c r="I519">
        <v>6.4457808460559534</v>
      </c>
      <c r="J519">
        <v>2.346848967884855</v>
      </c>
      <c r="K519">
        <v>2.4349469377058321</v>
      </c>
      <c r="L519">
        <v>-8.8097969820977173E-2</v>
      </c>
    </row>
    <row r="520" spans="1:12" x14ac:dyDescent="0.25">
      <c r="A520" s="1">
        <v>518</v>
      </c>
      <c r="B520">
        <v>69.617339611053467</v>
      </c>
      <c r="C520">
        <v>196.09</v>
      </c>
      <c r="D520">
        <v>116.38</v>
      </c>
      <c r="E520">
        <v>138.36646066342979</v>
      </c>
      <c r="F520">
        <v>190.03180230991589</v>
      </c>
      <c r="G520">
        <v>108.8299150516638</v>
      </c>
      <c r="H520">
        <v>6.0581976900840573</v>
      </c>
      <c r="I520">
        <v>7.5500849483361918</v>
      </c>
      <c r="J520">
        <v>2.4149503129080681</v>
      </c>
      <c r="K520">
        <v>2.450687318123312</v>
      </c>
      <c r="L520">
        <v>-3.5737005215244373E-2</v>
      </c>
    </row>
    <row r="521" spans="1:12" x14ac:dyDescent="0.25">
      <c r="A521" s="1">
        <v>519</v>
      </c>
      <c r="B521">
        <v>69.787049770355225</v>
      </c>
      <c r="C521">
        <v>195.11</v>
      </c>
      <c r="D521">
        <v>116.38</v>
      </c>
      <c r="E521">
        <v>141.58194465517801</v>
      </c>
      <c r="F521">
        <v>189.5474364090004</v>
      </c>
      <c r="G521">
        <v>109.2235346219861</v>
      </c>
      <c r="H521">
        <v>5.5625635909996163</v>
      </c>
      <c r="I521">
        <v>7.1564653780138627</v>
      </c>
      <c r="J521">
        <v>2.4710710956092439</v>
      </c>
      <c r="K521">
        <v>2.467626506128525</v>
      </c>
      <c r="L521">
        <v>3.4445894807193511E-3</v>
      </c>
    </row>
    <row r="522" spans="1:12" x14ac:dyDescent="0.25">
      <c r="A522" s="1">
        <v>520</v>
      </c>
      <c r="B522">
        <v>69.944982051849365</v>
      </c>
      <c r="C522">
        <v>193.4</v>
      </c>
      <c r="D522">
        <v>117.85</v>
      </c>
      <c r="E522">
        <v>142.3343788014167</v>
      </c>
      <c r="F522">
        <v>189.08774441228161</v>
      </c>
      <c r="G522">
        <v>109.5848658223976</v>
      </c>
      <c r="H522">
        <v>4.3122555877184254</v>
      </c>
      <c r="I522">
        <v>8.2651341776023912</v>
      </c>
      <c r="J522">
        <v>2.4842035488655418</v>
      </c>
      <c r="K522">
        <v>2.4831815891923781</v>
      </c>
      <c r="L522">
        <v>1.0219596731637639E-3</v>
      </c>
    </row>
    <row r="523" spans="1:12" x14ac:dyDescent="0.25">
      <c r="A523" s="1">
        <v>521</v>
      </c>
      <c r="B523">
        <v>70.053531646728516</v>
      </c>
      <c r="C523">
        <v>193.64</v>
      </c>
      <c r="D523">
        <v>118.34</v>
      </c>
      <c r="E523">
        <v>145.4516329439887</v>
      </c>
      <c r="F523">
        <v>188.76685302486891</v>
      </c>
      <c r="G523">
        <v>109.8303878686436</v>
      </c>
      <c r="H523">
        <v>4.8731469751311067</v>
      </c>
      <c r="I523">
        <v>8.5096121313564481</v>
      </c>
      <c r="J523">
        <v>2.5386098972748559</v>
      </c>
      <c r="K523">
        <v>2.4937584538633981</v>
      </c>
      <c r="L523">
        <v>4.4851443411458192E-2</v>
      </c>
    </row>
    <row r="524" spans="1:12" x14ac:dyDescent="0.25">
      <c r="A524" s="1">
        <v>522</v>
      </c>
      <c r="B524">
        <v>70.162291288375854</v>
      </c>
      <c r="C524">
        <v>193.64</v>
      </c>
      <c r="D524">
        <v>117.85</v>
      </c>
      <c r="E524">
        <v>144.19665589162889</v>
      </c>
      <c r="F524">
        <v>188.44135045756221</v>
      </c>
      <c r="G524">
        <v>110.0740416079463</v>
      </c>
      <c r="H524">
        <v>5.1986495424378347</v>
      </c>
      <c r="I524">
        <v>7.7759583920537096</v>
      </c>
      <c r="J524">
        <v>2.5167064156742041</v>
      </c>
      <c r="K524">
        <v>2.5042638440593121</v>
      </c>
      <c r="L524">
        <v>1.2442571614892369E-2</v>
      </c>
    </row>
    <row r="525" spans="1:12" x14ac:dyDescent="0.25">
      <c r="A525" s="1">
        <v>523</v>
      </c>
      <c r="B525">
        <v>70.308261394500732</v>
      </c>
      <c r="C525">
        <v>193.16</v>
      </c>
      <c r="D525">
        <v>118.34</v>
      </c>
      <c r="E525">
        <v>145.4516329439887</v>
      </c>
      <c r="F525">
        <v>187.99827191203889</v>
      </c>
      <c r="G525">
        <v>110.3973206390681</v>
      </c>
      <c r="H525">
        <v>5.1617280879611087</v>
      </c>
      <c r="I525">
        <v>7.9426793609319049</v>
      </c>
      <c r="J525">
        <v>2.5386098972748559</v>
      </c>
      <c r="K525">
        <v>2.5182212264522881</v>
      </c>
      <c r="L525">
        <v>2.038867082256823E-2</v>
      </c>
    </row>
    <row r="526" spans="1:12" x14ac:dyDescent="0.25">
      <c r="A526" s="1">
        <v>524</v>
      </c>
      <c r="B526">
        <v>70.488465070724487</v>
      </c>
      <c r="C526">
        <v>192.91</v>
      </c>
      <c r="D526">
        <v>118.34</v>
      </c>
      <c r="E526">
        <v>145.00797980144131</v>
      </c>
      <c r="F526">
        <v>187.44159324763291</v>
      </c>
      <c r="G526">
        <v>110.7904147524781</v>
      </c>
      <c r="H526">
        <v>5.4684067523670876</v>
      </c>
      <c r="I526">
        <v>7.5495852475218612</v>
      </c>
      <c r="J526">
        <v>2.5308666892005851</v>
      </c>
      <c r="K526">
        <v>2.5352316159814521</v>
      </c>
      <c r="L526">
        <v>-4.3649267808669734E-3</v>
      </c>
    </row>
    <row r="527" spans="1:12" x14ac:dyDescent="0.25">
      <c r="A527" s="1">
        <v>525</v>
      </c>
      <c r="B527">
        <v>70.647717952728271</v>
      </c>
      <c r="C527">
        <v>193.16</v>
      </c>
      <c r="D527">
        <v>118.34</v>
      </c>
      <c r="E527">
        <v>145.4516329439887</v>
      </c>
      <c r="F527">
        <v>186.940860472585</v>
      </c>
      <c r="G527">
        <v>111.1321916859969</v>
      </c>
      <c r="H527">
        <v>6.2191395274150238</v>
      </c>
      <c r="I527">
        <v>7.2078083140031453</v>
      </c>
      <c r="J527">
        <v>2.5386098972748559</v>
      </c>
      <c r="K527">
        <v>2.5500664122725958</v>
      </c>
      <c r="L527">
        <v>-1.1456514997739919E-2</v>
      </c>
    </row>
    <row r="528" spans="1:12" x14ac:dyDescent="0.25">
      <c r="A528" s="1">
        <v>526</v>
      </c>
      <c r="B528">
        <v>70.757214546203613</v>
      </c>
      <c r="C528">
        <v>193.16</v>
      </c>
      <c r="D528">
        <v>118.34</v>
      </c>
      <c r="E528">
        <v>145.4516329439887</v>
      </c>
      <c r="F528">
        <v>186.59186720159971</v>
      </c>
      <c r="G528">
        <v>111.3640812446861</v>
      </c>
      <c r="H528">
        <v>6.5681327984002564</v>
      </c>
      <c r="I528">
        <v>6.9759187553138702</v>
      </c>
      <c r="J528">
        <v>2.5386098972748559</v>
      </c>
      <c r="K528">
        <v>2.560160935590829</v>
      </c>
      <c r="L528">
        <v>-2.15510383159736E-2</v>
      </c>
    </row>
    <row r="529" spans="1:12" x14ac:dyDescent="0.25">
      <c r="A529" s="1">
        <v>527</v>
      </c>
      <c r="B529">
        <v>70.883719921112061</v>
      </c>
      <c r="C529">
        <v>192.42</v>
      </c>
      <c r="D529">
        <v>118.34</v>
      </c>
      <c r="E529">
        <v>145.00797980144131</v>
      </c>
      <c r="F529">
        <v>186.18394946264419</v>
      </c>
      <c r="G529">
        <v>111.62880071582801</v>
      </c>
      <c r="H529">
        <v>6.2360505373557658</v>
      </c>
      <c r="I529">
        <v>6.7111992841720394</v>
      </c>
      <c r="J529">
        <v>2.5308666892005851</v>
      </c>
      <c r="K529">
        <v>2.57171876575832</v>
      </c>
      <c r="L529">
        <v>-4.0852076557735373E-2</v>
      </c>
    </row>
    <row r="530" spans="1:12" x14ac:dyDescent="0.25">
      <c r="A530" s="1">
        <v>528</v>
      </c>
      <c r="B530">
        <v>71.024888753890991</v>
      </c>
      <c r="C530">
        <v>192.18</v>
      </c>
      <c r="D530">
        <v>118.83</v>
      </c>
      <c r="E530">
        <v>147.1714582085875</v>
      </c>
      <c r="F530">
        <v>185.72286057505579</v>
      </c>
      <c r="G530">
        <v>111.92011595757729</v>
      </c>
      <c r="H530">
        <v>6.4571394249442164</v>
      </c>
      <c r="I530">
        <v>6.9098840424226609</v>
      </c>
      <c r="J530">
        <v>2.5686265107010868</v>
      </c>
      <c r="K530">
        <v>2.584486323586304</v>
      </c>
      <c r="L530">
        <v>-1.5859812885216758E-2</v>
      </c>
    </row>
    <row r="531" spans="1:12" x14ac:dyDescent="0.25">
      <c r="A531" s="1">
        <v>529</v>
      </c>
      <c r="B531">
        <v>71.149083137512207</v>
      </c>
      <c r="C531">
        <v>191.44</v>
      </c>
      <c r="D531">
        <v>119.07</v>
      </c>
      <c r="E531">
        <v>146.52372170389731</v>
      </c>
      <c r="F531">
        <v>185.31214842482859</v>
      </c>
      <c r="G531">
        <v>112.1727927161111</v>
      </c>
      <c r="H531">
        <v>6.1278515751714338</v>
      </c>
      <c r="I531">
        <v>6.8972072838889176</v>
      </c>
      <c r="J531">
        <v>2.557321376008884</v>
      </c>
      <c r="K531">
        <v>2.5956076979190459</v>
      </c>
      <c r="L531">
        <v>-3.8286321910161458E-2</v>
      </c>
    </row>
    <row r="532" spans="1:12" x14ac:dyDescent="0.25">
      <c r="A532" s="1">
        <v>530</v>
      </c>
      <c r="B532">
        <v>71.260305881500244</v>
      </c>
      <c r="C532">
        <v>191.2</v>
      </c>
      <c r="D532">
        <v>119.32</v>
      </c>
      <c r="E532">
        <v>148.90268711422061</v>
      </c>
      <c r="F532">
        <v>184.94036336174889</v>
      </c>
      <c r="G532">
        <v>112.39617667536081</v>
      </c>
      <c r="H532">
        <v>6.2596366382510951</v>
      </c>
      <c r="I532">
        <v>6.9238233246391871</v>
      </c>
      <c r="J532">
        <v>2.598842155210082</v>
      </c>
      <c r="K532">
        <v>2.6054811143550229</v>
      </c>
      <c r="L532">
        <v>-6.6389591449405039E-3</v>
      </c>
    </row>
    <row r="533" spans="1:12" x14ac:dyDescent="0.25">
      <c r="A533" s="1">
        <v>531</v>
      </c>
      <c r="B533">
        <v>71.386814117431641</v>
      </c>
      <c r="C533">
        <v>190.47</v>
      </c>
      <c r="D533">
        <v>119.8</v>
      </c>
      <c r="E533">
        <v>150.6422464572087</v>
      </c>
      <c r="F533">
        <v>184.512983731623</v>
      </c>
      <c r="G533">
        <v>112.6468912878366</v>
      </c>
      <c r="H533">
        <v>5.9570162683769752</v>
      </c>
      <c r="I533">
        <v>7.153108712163359</v>
      </c>
      <c r="J533">
        <v>2.6292031932790549</v>
      </c>
      <c r="K533">
        <v>2.6166142303347679</v>
      </c>
      <c r="L533">
        <v>1.2588962944287021E-2</v>
      </c>
    </row>
    <row r="534" spans="1:12" x14ac:dyDescent="0.25">
      <c r="A534" s="1">
        <v>532</v>
      </c>
      <c r="B534">
        <v>71.527429580688477</v>
      </c>
      <c r="C534">
        <v>189.73</v>
      </c>
      <c r="D534">
        <v>119.8</v>
      </c>
      <c r="E534">
        <v>150.94539590092279</v>
      </c>
      <c r="F534">
        <v>184.03240629651921</v>
      </c>
      <c r="G534">
        <v>112.9213087141767</v>
      </c>
      <c r="H534">
        <v>5.6975937034807771</v>
      </c>
      <c r="I534">
        <v>6.878691285823308</v>
      </c>
      <c r="J534">
        <v>2.6344941491974558</v>
      </c>
      <c r="K534">
        <v>2.628870001372742</v>
      </c>
      <c r="L534">
        <v>5.6241478247143206E-3</v>
      </c>
    </row>
    <row r="535" spans="1:12" x14ac:dyDescent="0.25">
      <c r="A535" s="1">
        <v>533</v>
      </c>
      <c r="B535">
        <v>71.647190093994141</v>
      </c>
      <c r="C535">
        <v>189.73</v>
      </c>
      <c r="D535">
        <v>119.8</v>
      </c>
      <c r="E535">
        <v>151.0202923020712</v>
      </c>
      <c r="F535">
        <v>183.61857401145551</v>
      </c>
      <c r="G535">
        <v>113.1514551647368</v>
      </c>
      <c r="H535">
        <v>6.1114259885445392</v>
      </c>
      <c r="I535">
        <v>6.6485448352631522</v>
      </c>
      <c r="J535">
        <v>2.6358013379953902</v>
      </c>
      <c r="K535">
        <v>2.6392116466302631</v>
      </c>
      <c r="L535">
        <v>-3.4103086348733491E-3</v>
      </c>
    </row>
    <row r="536" spans="1:12" x14ac:dyDescent="0.25">
      <c r="A536" s="1">
        <v>534</v>
      </c>
      <c r="B536">
        <v>71.758240222930908</v>
      </c>
      <c r="C536">
        <v>189.49</v>
      </c>
      <c r="D536">
        <v>119.8</v>
      </c>
      <c r="E536">
        <v>151.0202923020712</v>
      </c>
      <c r="F536">
        <v>183.23117150372661</v>
      </c>
      <c r="G536">
        <v>113.36189637971459</v>
      </c>
      <c r="H536">
        <v>6.2588284962734519</v>
      </c>
      <c r="I536">
        <v>6.4381036202853608</v>
      </c>
      <c r="J536">
        <v>2.6358013379953902</v>
      </c>
      <c r="K536">
        <v>2.6487235749648921</v>
      </c>
      <c r="L536">
        <v>-1.2922236969501901E-2</v>
      </c>
    </row>
    <row r="537" spans="1:12" x14ac:dyDescent="0.25">
      <c r="A537" s="1">
        <v>535</v>
      </c>
      <c r="B537">
        <v>71.915674924850464</v>
      </c>
      <c r="C537">
        <v>188.75</v>
      </c>
      <c r="D537">
        <v>119.8</v>
      </c>
      <c r="E537">
        <v>151.0202923020712</v>
      </c>
      <c r="F537">
        <v>182.67599974238391</v>
      </c>
      <c r="G537">
        <v>113.6552934011214</v>
      </c>
      <c r="H537">
        <v>6.0740002576160634</v>
      </c>
      <c r="I537">
        <v>6.1447065988785567</v>
      </c>
      <c r="J537">
        <v>2.6358013379953902</v>
      </c>
      <c r="K537">
        <v>2.6620836186021348</v>
      </c>
      <c r="L537">
        <v>-2.628228060674553E-2</v>
      </c>
    </row>
    <row r="538" spans="1:12" x14ac:dyDescent="0.25">
      <c r="A538" s="1">
        <v>536</v>
      </c>
      <c r="B538">
        <v>72.055121421813965</v>
      </c>
      <c r="C538">
        <v>188.02</v>
      </c>
      <c r="D538">
        <v>120.78</v>
      </c>
      <c r="E538">
        <v>153.78862198216851</v>
      </c>
      <c r="F538">
        <v>182.17852780761709</v>
      </c>
      <c r="G538">
        <v>113.9102732565879</v>
      </c>
      <c r="H538">
        <v>5.8414721923828949</v>
      </c>
      <c r="I538">
        <v>6.8697267434120732</v>
      </c>
      <c r="J538">
        <v>2.6841178056937678</v>
      </c>
      <c r="K538">
        <v>2.6737978467458738</v>
      </c>
      <c r="L538">
        <v>1.031995894789439E-2</v>
      </c>
    </row>
    <row r="539" spans="1:12" x14ac:dyDescent="0.25">
      <c r="A539" s="1">
        <v>537</v>
      </c>
      <c r="B539">
        <v>72.163861513137817</v>
      </c>
      <c r="C539">
        <v>188.02</v>
      </c>
      <c r="D539">
        <v>120.78</v>
      </c>
      <c r="E539">
        <v>155.49259476987029</v>
      </c>
      <c r="F539">
        <v>181.78692786472561</v>
      </c>
      <c r="G539">
        <v>114.1058821366624</v>
      </c>
      <c r="H539">
        <v>6.2330721352743979</v>
      </c>
      <c r="I539">
        <v>6.6741178633375711</v>
      </c>
      <c r="J539">
        <v>2.7138577412035509</v>
      </c>
      <c r="K539">
        <v>2.6828567483294772</v>
      </c>
      <c r="L539">
        <v>3.100099287407421E-2</v>
      </c>
    </row>
    <row r="540" spans="1:12" x14ac:dyDescent="0.25">
      <c r="A540" s="1">
        <v>538</v>
      </c>
      <c r="B540">
        <v>72.289215564727783</v>
      </c>
      <c r="C540">
        <v>187.53</v>
      </c>
      <c r="D540">
        <v>120.78</v>
      </c>
      <c r="E540">
        <v>154.47030200946699</v>
      </c>
      <c r="F540">
        <v>181.3315696635228</v>
      </c>
      <c r="G540">
        <v>114.32783900577959</v>
      </c>
      <c r="H540">
        <v>6.1984303364771733</v>
      </c>
      <c r="I540">
        <v>6.4521609942204066</v>
      </c>
      <c r="J540">
        <v>2.696015366615212</v>
      </c>
      <c r="K540">
        <v>2.693219216546213</v>
      </c>
      <c r="L540">
        <v>2.7961500689981378E-3</v>
      </c>
    </row>
    <row r="541" spans="1:12" x14ac:dyDescent="0.25">
      <c r="A541" s="1">
        <v>539</v>
      </c>
      <c r="B541">
        <v>72.462275505065918</v>
      </c>
      <c r="C541">
        <v>187.53</v>
      </c>
      <c r="D541">
        <v>120.78</v>
      </c>
      <c r="E541">
        <v>153.434948822922</v>
      </c>
      <c r="F541">
        <v>180.69613201112381</v>
      </c>
      <c r="G541">
        <v>114.62797686161819</v>
      </c>
      <c r="H541">
        <v>6.8338679888762206</v>
      </c>
      <c r="I541">
        <v>6.1520231383818356</v>
      </c>
      <c r="J541">
        <v>2.677945044588987</v>
      </c>
      <c r="K541">
        <v>2.7073873414574821</v>
      </c>
      <c r="L541">
        <v>-2.9442296868495092E-2</v>
      </c>
    </row>
    <row r="542" spans="1:12" x14ac:dyDescent="0.25">
      <c r="A542" s="1">
        <v>540</v>
      </c>
      <c r="B542">
        <v>72.620314121246338</v>
      </c>
      <c r="C542">
        <v>187.29</v>
      </c>
      <c r="D542">
        <v>121.27</v>
      </c>
      <c r="E542">
        <v>154.47030200946699</v>
      </c>
      <c r="F542">
        <v>180.1091217139444</v>
      </c>
      <c r="G542">
        <v>114.8956221653913</v>
      </c>
      <c r="H542">
        <v>7.1808782860556164</v>
      </c>
      <c r="I542">
        <v>6.3743778346086799</v>
      </c>
      <c r="J542">
        <v>2.696015366615212</v>
      </c>
      <c r="K542">
        <v>2.720190064330998</v>
      </c>
      <c r="L542">
        <v>-2.4174697715786401E-2</v>
      </c>
    </row>
    <row r="543" spans="1:12" x14ac:dyDescent="0.25">
      <c r="A543" s="1">
        <v>541</v>
      </c>
      <c r="B543">
        <v>72.745782613754272</v>
      </c>
      <c r="C543">
        <v>186.55</v>
      </c>
      <c r="D543">
        <v>121.27</v>
      </c>
      <c r="E543">
        <v>153.78862198216851</v>
      </c>
      <c r="F543">
        <v>179.63861522357951</v>
      </c>
      <c r="G543">
        <v>115.1036840135236</v>
      </c>
      <c r="H543">
        <v>6.9113847764205047</v>
      </c>
      <c r="I543">
        <v>6.1663159864763486</v>
      </c>
      <c r="J543">
        <v>2.6841178056937678</v>
      </c>
      <c r="K543">
        <v>2.7302648880814928</v>
      </c>
      <c r="L543">
        <v>-4.6147082387725018E-2</v>
      </c>
    </row>
    <row r="544" spans="1:12" x14ac:dyDescent="0.25">
      <c r="A544" s="1">
        <v>542</v>
      </c>
      <c r="B544">
        <v>72.856983661651611</v>
      </c>
      <c r="C544">
        <v>186.31</v>
      </c>
      <c r="D544">
        <v>121.27</v>
      </c>
      <c r="E544">
        <v>154.47030200946699</v>
      </c>
      <c r="F544">
        <v>179.2183671085312</v>
      </c>
      <c r="G544">
        <v>115.2847841341293</v>
      </c>
      <c r="H544">
        <v>7.0916328914687767</v>
      </c>
      <c r="I544">
        <v>5.9852158658706998</v>
      </c>
      <c r="J544">
        <v>2.696015366615212</v>
      </c>
      <c r="K544">
        <v>2.7391297143817859</v>
      </c>
      <c r="L544">
        <v>-4.3114347766574752E-2</v>
      </c>
    </row>
    <row r="545" spans="1:12" x14ac:dyDescent="0.25">
      <c r="A545" s="1">
        <v>543</v>
      </c>
      <c r="B545">
        <v>72.981468915939331</v>
      </c>
      <c r="C545">
        <v>185.09</v>
      </c>
      <c r="D545">
        <v>121.76</v>
      </c>
      <c r="E545">
        <v>155.8790168805574</v>
      </c>
      <c r="F545">
        <v>178.74436540033889</v>
      </c>
      <c r="G545">
        <v>115.4838084693895</v>
      </c>
      <c r="H545">
        <v>6.3456345996610821</v>
      </c>
      <c r="I545">
        <v>6.2761915306105038</v>
      </c>
      <c r="J545">
        <v>2.7206020793375481</v>
      </c>
      <c r="K545">
        <v>2.7489836002817101</v>
      </c>
      <c r="L545">
        <v>-2.838152094416202E-2</v>
      </c>
    </row>
    <row r="546" spans="1:12" x14ac:dyDescent="0.25">
      <c r="A546" s="1">
        <v>544</v>
      </c>
      <c r="B546">
        <v>73.093420267105103</v>
      </c>
      <c r="C546">
        <v>184.35</v>
      </c>
      <c r="D546">
        <v>122.25</v>
      </c>
      <c r="E546">
        <v>157.6198649480404</v>
      </c>
      <c r="F546">
        <v>178.31494438311731</v>
      </c>
      <c r="G546">
        <v>115.65942208071939</v>
      </c>
      <c r="H546">
        <v>6.0350556168827154</v>
      </c>
      <c r="I546">
        <v>6.5905779192806051</v>
      </c>
      <c r="J546">
        <v>2.7509856098921071</v>
      </c>
      <c r="K546">
        <v>2.7577837895909378</v>
      </c>
      <c r="L546">
        <v>-6.7981796988312304E-3</v>
      </c>
    </row>
    <row r="547" spans="1:12" x14ac:dyDescent="0.25">
      <c r="A547" s="1">
        <v>545</v>
      </c>
      <c r="B547">
        <v>73.198877573013306</v>
      </c>
      <c r="C547">
        <v>183.62</v>
      </c>
      <c r="D547">
        <v>121.76</v>
      </c>
      <c r="E547">
        <v>157.31944039297511</v>
      </c>
      <c r="F547">
        <v>177.9077594341158</v>
      </c>
      <c r="G547">
        <v>115.8219076471354</v>
      </c>
      <c r="H547">
        <v>5.7122405658841728</v>
      </c>
      <c r="I547">
        <v>5.9380923528646008</v>
      </c>
      <c r="J547">
        <v>2.7457422122523778</v>
      </c>
      <c r="K547">
        <v>2.7660214969430452</v>
      </c>
      <c r="L547">
        <v>-2.027928469066698E-2</v>
      </c>
    </row>
    <row r="548" spans="1:12" x14ac:dyDescent="0.25">
      <c r="A548" s="1">
        <v>546</v>
      </c>
      <c r="B548">
        <v>73.35471773147583</v>
      </c>
      <c r="C548">
        <v>183.13</v>
      </c>
      <c r="D548">
        <v>122.25</v>
      </c>
      <c r="E548">
        <v>159.6235647861636</v>
      </c>
      <c r="F548">
        <v>177.30138868862511</v>
      </c>
      <c r="G548">
        <v>116.056759093767</v>
      </c>
      <c r="H548">
        <v>5.8286113113749423</v>
      </c>
      <c r="I548">
        <v>6.1932409062330294</v>
      </c>
      <c r="J548">
        <v>2.785956769289033</v>
      </c>
      <c r="K548">
        <v>2.7781049744789579</v>
      </c>
      <c r="L548">
        <v>7.8517948100755852E-3</v>
      </c>
    </row>
    <row r="549" spans="1:12" x14ac:dyDescent="0.25">
      <c r="A549" s="1">
        <v>547</v>
      </c>
      <c r="B549">
        <v>73.508712768554688</v>
      </c>
      <c r="C549">
        <v>182.4</v>
      </c>
      <c r="D549">
        <v>122.74</v>
      </c>
      <c r="E549">
        <v>160.8209919741893</v>
      </c>
      <c r="F549">
        <v>176.6968764641945</v>
      </c>
      <c r="G549">
        <v>116.28261403959731</v>
      </c>
      <c r="H549">
        <v>5.7031235358054744</v>
      </c>
      <c r="I549">
        <v>6.4573859604027044</v>
      </c>
      <c r="J549">
        <v>2.8068558162729791</v>
      </c>
      <c r="K549">
        <v>2.789943364215294</v>
      </c>
      <c r="L549">
        <v>1.691245205768421E-2</v>
      </c>
    </row>
    <row r="550" spans="1:12" x14ac:dyDescent="0.25">
      <c r="A550" s="1">
        <v>548</v>
      </c>
      <c r="B550">
        <v>73.6494140625</v>
      </c>
      <c r="C550">
        <v>182.15</v>
      </c>
      <c r="D550">
        <v>122.74</v>
      </c>
      <c r="E550">
        <v>160.55996517182379</v>
      </c>
      <c r="F550">
        <v>176.14004748158811</v>
      </c>
      <c r="G550">
        <v>116.48352437502901</v>
      </c>
      <c r="H550">
        <v>6.0099525184119216</v>
      </c>
      <c r="I550">
        <v>6.2564756249709754</v>
      </c>
      <c r="J550">
        <v>2.8023000391357491</v>
      </c>
      <c r="K550">
        <v>2.8006741666707291</v>
      </c>
      <c r="L550">
        <v>1.6258724650195511E-3</v>
      </c>
    </row>
    <row r="551" spans="1:12" x14ac:dyDescent="0.25">
      <c r="A551" s="1">
        <v>549</v>
      </c>
      <c r="B551">
        <v>73.774157524108887</v>
      </c>
      <c r="C551">
        <v>182.4</v>
      </c>
      <c r="D551">
        <v>122.74</v>
      </c>
      <c r="E551">
        <v>160.8209919741893</v>
      </c>
      <c r="F551">
        <v>175.64286858472551</v>
      </c>
      <c r="G551">
        <v>116.6572648142116</v>
      </c>
      <c r="H551">
        <v>6.7571314152745288</v>
      </c>
      <c r="I551">
        <v>6.0827351857884366</v>
      </c>
      <c r="J551">
        <v>2.8068558162729791</v>
      </c>
      <c r="K551">
        <v>2.8101217667207852</v>
      </c>
      <c r="L551">
        <v>-3.265950447806532E-3</v>
      </c>
    </row>
    <row r="552" spans="1:12" x14ac:dyDescent="0.25">
      <c r="A552" s="1">
        <v>550</v>
      </c>
      <c r="B552">
        <v>73.885614633560181</v>
      </c>
      <c r="C552">
        <v>182.15</v>
      </c>
      <c r="D552">
        <v>122.74</v>
      </c>
      <c r="E552">
        <v>160.55996517182379</v>
      </c>
      <c r="F552">
        <v>175.19592437352071</v>
      </c>
      <c r="G552">
        <v>116.80899217881969</v>
      </c>
      <c r="H552">
        <v>6.9540756264792947</v>
      </c>
      <c r="I552">
        <v>5.9310078211803159</v>
      </c>
      <c r="J552">
        <v>2.8023000391357491</v>
      </c>
      <c r="K552">
        <v>2.8185120879891352</v>
      </c>
      <c r="L552">
        <v>-1.6212048853386118E-2</v>
      </c>
    </row>
    <row r="553" spans="1:12" x14ac:dyDescent="0.25">
      <c r="A553" s="1">
        <v>551</v>
      </c>
      <c r="B553">
        <v>74.055861949920654</v>
      </c>
      <c r="C553">
        <v>181.66</v>
      </c>
      <c r="D553">
        <v>122.74</v>
      </c>
      <c r="E553">
        <v>159.6235647861636</v>
      </c>
      <c r="F553">
        <v>174.50840686150431</v>
      </c>
      <c r="G553">
        <v>117.0343161492205</v>
      </c>
      <c r="H553">
        <v>7.1515931384957412</v>
      </c>
      <c r="I553">
        <v>5.7056838507794652</v>
      </c>
      <c r="J553">
        <v>2.785956769289033</v>
      </c>
      <c r="K553">
        <v>2.8312381615292401</v>
      </c>
      <c r="L553">
        <v>-4.528139224020622E-2</v>
      </c>
    </row>
    <row r="554" spans="1:12" x14ac:dyDescent="0.25">
      <c r="A554" s="1">
        <v>552</v>
      </c>
      <c r="B554">
        <v>74.217402935028076</v>
      </c>
      <c r="C554">
        <v>180.93</v>
      </c>
      <c r="D554">
        <v>123.23</v>
      </c>
      <c r="E554">
        <v>162.2842072936231</v>
      </c>
      <c r="F554">
        <v>173.85081749067939</v>
      </c>
      <c r="G554">
        <v>117.2408735374139</v>
      </c>
      <c r="H554">
        <v>7.0791825093205603</v>
      </c>
      <c r="I554">
        <v>5.9891264625861282</v>
      </c>
      <c r="J554">
        <v>2.8323937412627189</v>
      </c>
      <c r="K554">
        <v>2.843216669266071</v>
      </c>
      <c r="L554">
        <v>-1.082292800335205E-2</v>
      </c>
    </row>
    <row r="555" spans="1:12" x14ac:dyDescent="0.25">
      <c r="A555" s="1">
        <v>553</v>
      </c>
      <c r="B555">
        <v>74.357291460037231</v>
      </c>
      <c r="C555">
        <v>180.2</v>
      </c>
      <c r="D555">
        <v>123.23</v>
      </c>
      <c r="E555">
        <v>161.8109543003487</v>
      </c>
      <c r="F555">
        <v>173.27738888101109</v>
      </c>
      <c r="G555">
        <v>117.4140033615611</v>
      </c>
      <c r="H555">
        <v>6.92261111898884</v>
      </c>
      <c r="I555">
        <v>5.8159966384388753</v>
      </c>
      <c r="J555">
        <v>2.8241339183351619</v>
      </c>
      <c r="K555">
        <v>2.8535165403492311</v>
      </c>
      <c r="L555">
        <v>-2.9382622014068271E-2</v>
      </c>
    </row>
    <row r="556" spans="1:12" x14ac:dyDescent="0.25">
      <c r="A556" s="1">
        <v>554</v>
      </c>
      <c r="B556">
        <v>74.481600046157837</v>
      </c>
      <c r="C556">
        <v>179.71</v>
      </c>
      <c r="D556">
        <v>123.72</v>
      </c>
      <c r="E556">
        <v>164.26799521489269</v>
      </c>
      <c r="F556">
        <v>172.76482049613131</v>
      </c>
      <c r="G556">
        <v>117.5633504876815</v>
      </c>
      <c r="H556">
        <v>6.9451795038687578</v>
      </c>
      <c r="I556">
        <v>6.1566495123185092</v>
      </c>
      <c r="J556">
        <v>2.8670173721501682</v>
      </c>
      <c r="K556">
        <v>2.862614479534257</v>
      </c>
      <c r="L556">
        <v>4.4028926159103143E-3</v>
      </c>
    </row>
    <row r="557" spans="1:12" x14ac:dyDescent="0.25">
      <c r="A557" s="1">
        <v>555</v>
      </c>
      <c r="B557">
        <v>74.622357845306396</v>
      </c>
      <c r="C557">
        <v>179.22</v>
      </c>
      <c r="D557">
        <v>123.72</v>
      </c>
      <c r="E557">
        <v>165.96375653207349</v>
      </c>
      <c r="F557">
        <v>172.18111640894651</v>
      </c>
      <c r="G557">
        <v>117.7273169671454</v>
      </c>
      <c r="H557">
        <v>7.0388835910535192</v>
      </c>
      <c r="I557">
        <v>5.992683032854643</v>
      </c>
      <c r="J557">
        <v>2.8966139904629289</v>
      </c>
      <c r="K557">
        <v>2.872856325499078</v>
      </c>
      <c r="L557">
        <v>2.37576649638509E-2</v>
      </c>
    </row>
    <row r="558" spans="1:12" x14ac:dyDescent="0.25">
      <c r="A558" s="1">
        <v>556</v>
      </c>
      <c r="B558">
        <v>74.778042793273926</v>
      </c>
      <c r="C558">
        <v>178.48</v>
      </c>
      <c r="D558">
        <v>123.72</v>
      </c>
      <c r="E558">
        <v>165.77403610124821</v>
      </c>
      <c r="F558">
        <v>171.5315515602004</v>
      </c>
      <c r="G558">
        <v>117.9022723328918</v>
      </c>
      <c r="H558">
        <v>6.9484484397995629</v>
      </c>
      <c r="I558">
        <v>5.817727667108187</v>
      </c>
      <c r="J558">
        <v>2.893302744286725</v>
      </c>
      <c r="K558">
        <v>2.884112984850121</v>
      </c>
      <c r="L558">
        <v>9.1897594366039392E-3</v>
      </c>
    </row>
    <row r="559" spans="1:12" x14ac:dyDescent="0.25">
      <c r="A559" s="1">
        <v>557</v>
      </c>
      <c r="B559">
        <v>74.885030269622803</v>
      </c>
      <c r="C559">
        <v>178.48</v>
      </c>
      <c r="D559">
        <v>123.72</v>
      </c>
      <c r="E559">
        <v>164.47588900324581</v>
      </c>
      <c r="F559">
        <v>171.08283492919841</v>
      </c>
      <c r="G559">
        <v>118.01858447245451</v>
      </c>
      <c r="H559">
        <v>7.3971650708015488</v>
      </c>
      <c r="I559">
        <v>5.7014155275454934</v>
      </c>
      <c r="J559">
        <v>2.8706458032513731</v>
      </c>
      <c r="K559">
        <v>2.891806854346664</v>
      </c>
      <c r="L559">
        <v>-2.116105109529132E-2</v>
      </c>
    </row>
    <row r="560" spans="1:12" x14ac:dyDescent="0.25">
      <c r="A560" s="1">
        <v>558</v>
      </c>
      <c r="B560">
        <v>75.01200532913208</v>
      </c>
      <c r="C560">
        <v>178.24</v>
      </c>
      <c r="D560">
        <v>124.21</v>
      </c>
      <c r="E560">
        <v>167.30041551040259</v>
      </c>
      <c r="F560">
        <v>170.54790358077659</v>
      </c>
      <c r="G560">
        <v>118.152463434685</v>
      </c>
      <c r="H560">
        <v>7.6920964192233612</v>
      </c>
      <c r="I560">
        <v>6.057536565314976</v>
      </c>
      <c r="J560">
        <v>2.9199430906111159</v>
      </c>
      <c r="K560">
        <v>2.9008956394655301</v>
      </c>
      <c r="L560">
        <v>1.9047451145585811E-2</v>
      </c>
    </row>
    <row r="561" spans="1:12" x14ac:dyDescent="0.25">
      <c r="A561" s="1">
        <v>559</v>
      </c>
      <c r="B561">
        <v>75.120995759963989</v>
      </c>
      <c r="C561">
        <v>177.75</v>
      </c>
      <c r="D561">
        <v>124.21</v>
      </c>
      <c r="E561">
        <v>167.47119229084851</v>
      </c>
      <c r="F561">
        <v>170.08673687317031</v>
      </c>
      <c r="G561">
        <v>118.2637606251439</v>
      </c>
      <c r="H561">
        <v>7.6632631268297189</v>
      </c>
      <c r="I561">
        <v>5.9462393748561198</v>
      </c>
      <c r="J561">
        <v>2.9229237077158512</v>
      </c>
      <c r="K561">
        <v>2.9086616035517401</v>
      </c>
      <c r="L561">
        <v>1.4262104164111561E-2</v>
      </c>
    </row>
    <row r="562" spans="1:12" x14ac:dyDescent="0.25">
      <c r="A562" s="1">
        <v>560</v>
      </c>
      <c r="B562">
        <v>75.27902889251709</v>
      </c>
      <c r="C562">
        <v>177.51</v>
      </c>
      <c r="D562">
        <v>124.69</v>
      </c>
      <c r="E562">
        <v>169.14358665193771</v>
      </c>
      <c r="F562">
        <v>169.41488928907941</v>
      </c>
      <c r="G562">
        <v>118.4191716728423</v>
      </c>
      <c r="H562">
        <v>8.0951107109205509</v>
      </c>
      <c r="I562">
        <v>6.2708283271577159</v>
      </c>
      <c r="J562">
        <v>2.9521124957086462</v>
      </c>
      <c r="K562">
        <v>2.9198661696300841</v>
      </c>
      <c r="L562">
        <v>3.224632607856126E-2</v>
      </c>
    </row>
    <row r="563" spans="1:12" x14ac:dyDescent="0.25">
      <c r="A563" s="1">
        <v>561</v>
      </c>
      <c r="B563">
        <v>75.384307384490967</v>
      </c>
      <c r="C563">
        <v>177.26</v>
      </c>
      <c r="D563">
        <v>124.69</v>
      </c>
      <c r="E563">
        <v>168.99645914825049</v>
      </c>
      <c r="F563">
        <v>168.9653096146705</v>
      </c>
      <c r="G563">
        <v>118.51876674415089</v>
      </c>
      <c r="H563">
        <v>8.2946903853294884</v>
      </c>
      <c r="I563">
        <v>6.1712332558491312</v>
      </c>
      <c r="J563">
        <v>2.9495446363490632</v>
      </c>
      <c r="K563">
        <v>2.9272951829930691</v>
      </c>
      <c r="L563">
        <v>2.2249453355994039E-2</v>
      </c>
    </row>
    <row r="564" spans="1:12" x14ac:dyDescent="0.25">
      <c r="A564" s="1">
        <v>562</v>
      </c>
      <c r="B564">
        <v>75.509851455688477</v>
      </c>
      <c r="C564">
        <v>177.26</v>
      </c>
      <c r="D564">
        <v>124.69</v>
      </c>
      <c r="E564">
        <v>169.286876977209</v>
      </c>
      <c r="F564">
        <v>168.42716886629151</v>
      </c>
      <c r="G564">
        <v>118.6334003587581</v>
      </c>
      <c r="H564">
        <v>8.8328311337085097</v>
      </c>
      <c r="I564">
        <v>6.0565996412418599</v>
      </c>
      <c r="J564">
        <v>2.9546133836708819</v>
      </c>
      <c r="K564">
        <v>2.9361189803453991</v>
      </c>
      <c r="L564">
        <v>1.8494403325483241E-2</v>
      </c>
    </row>
    <row r="565" spans="1:12" x14ac:dyDescent="0.25">
      <c r="A565" s="1">
        <v>563</v>
      </c>
      <c r="B565">
        <v>75.652532339096069</v>
      </c>
      <c r="C565">
        <v>176.77</v>
      </c>
      <c r="D565">
        <v>124.45</v>
      </c>
      <c r="E565">
        <v>166.71513351509779</v>
      </c>
      <c r="F565">
        <v>167.81300711280841</v>
      </c>
      <c r="G565">
        <v>118.7582015256488</v>
      </c>
      <c r="H565">
        <v>8.9569928871916318</v>
      </c>
      <c r="I565">
        <v>5.6917984743511596</v>
      </c>
      <c r="J565">
        <v>2.9097279927404052</v>
      </c>
      <c r="K565">
        <v>2.946102641121743</v>
      </c>
      <c r="L565">
        <v>-3.6374648381338297E-2</v>
      </c>
    </row>
    <row r="566" spans="1:12" x14ac:dyDescent="0.25">
      <c r="A566" s="1">
        <v>564</v>
      </c>
      <c r="B566">
        <v>75.808853149414063</v>
      </c>
      <c r="C566">
        <v>176.04</v>
      </c>
      <c r="D566">
        <v>124.69</v>
      </c>
      <c r="E566">
        <v>167.63750758428569</v>
      </c>
      <c r="F566">
        <v>167.13714329699829</v>
      </c>
      <c r="G566">
        <v>118.8882117641099</v>
      </c>
      <c r="H566">
        <v>8.9028567030016461</v>
      </c>
      <c r="I566">
        <v>5.8017882358901147</v>
      </c>
      <c r="J566">
        <v>2.925826457182751</v>
      </c>
      <c r="K566">
        <v>2.9569889865221648</v>
      </c>
      <c r="L566">
        <v>-3.1162529339413329E-2</v>
      </c>
    </row>
    <row r="567" spans="1:12" x14ac:dyDescent="0.25">
      <c r="A567" s="1">
        <v>565</v>
      </c>
      <c r="B567">
        <v>75.917431354522705</v>
      </c>
      <c r="C567">
        <v>175.8</v>
      </c>
      <c r="D567">
        <v>124.69</v>
      </c>
      <c r="E567">
        <v>167.63750758428569</v>
      </c>
      <c r="F567">
        <v>166.6659425835972</v>
      </c>
      <c r="G567">
        <v>118.97436248851901</v>
      </c>
      <c r="H567">
        <v>9.1340574164027828</v>
      </c>
      <c r="I567">
        <v>5.7156375114810336</v>
      </c>
      <c r="J567">
        <v>2.925826457182751</v>
      </c>
      <c r="K567">
        <v>2.9645202528867198</v>
      </c>
      <c r="L567">
        <v>-3.8693795703968359E-2</v>
      </c>
    </row>
    <row r="568" spans="1:12" x14ac:dyDescent="0.25">
      <c r="A568" s="1">
        <v>566</v>
      </c>
      <c r="B568">
        <v>76.025540351867676</v>
      </c>
      <c r="C568">
        <v>175.06</v>
      </c>
      <c r="D568">
        <v>124.69</v>
      </c>
      <c r="E568">
        <v>167.63750758428569</v>
      </c>
      <c r="F568">
        <v>166.19541161932949</v>
      </c>
      <c r="G568">
        <v>119.05674722694491</v>
      </c>
      <c r="H568">
        <v>8.8645883806705399</v>
      </c>
      <c r="I568">
        <v>5.6332527730550908</v>
      </c>
      <c r="J568">
        <v>2.925826457182751</v>
      </c>
      <c r="K568">
        <v>2.971995530362757</v>
      </c>
      <c r="L568">
        <v>-4.6169073180005071E-2</v>
      </c>
    </row>
    <row r="569" spans="1:12" x14ac:dyDescent="0.25">
      <c r="A569" s="1">
        <v>567</v>
      </c>
      <c r="B569">
        <v>76.182094097137451</v>
      </c>
      <c r="C569">
        <v>173.84</v>
      </c>
      <c r="D569">
        <v>124.69</v>
      </c>
      <c r="E569">
        <v>168.99645914825049</v>
      </c>
      <c r="F569">
        <v>165.5117261831183</v>
      </c>
      <c r="G569">
        <v>119.17002733134851</v>
      </c>
      <c r="H569">
        <v>8.3282738168817048</v>
      </c>
      <c r="I569">
        <v>5.5199726686514774</v>
      </c>
      <c r="J569">
        <v>2.9495446363490632</v>
      </c>
      <c r="K569">
        <v>2.9827811642386259</v>
      </c>
      <c r="L569">
        <v>-3.3236527889563217E-2</v>
      </c>
    </row>
    <row r="570" spans="1:12" x14ac:dyDescent="0.25">
      <c r="A570" s="1">
        <v>568</v>
      </c>
      <c r="B570">
        <v>76.310613393783569</v>
      </c>
      <c r="C570">
        <v>173.35</v>
      </c>
      <c r="D570">
        <v>125.18</v>
      </c>
      <c r="E570">
        <v>172.40535663140861</v>
      </c>
      <c r="F570">
        <v>164.94853684403881</v>
      </c>
      <c r="G570">
        <v>119.2576798249455</v>
      </c>
      <c r="H570">
        <v>8.4014631559612383</v>
      </c>
      <c r="I570">
        <v>5.9223201750544936</v>
      </c>
      <c r="J570">
        <v>3.009041121293119</v>
      </c>
      <c r="K570">
        <v>2.991602474153074</v>
      </c>
      <c r="L570">
        <v>1.743864714004539E-2</v>
      </c>
    </row>
    <row r="571" spans="1:12" x14ac:dyDescent="0.25">
      <c r="A571" s="1">
        <v>569</v>
      </c>
      <c r="B571">
        <v>76.418698072433472</v>
      </c>
      <c r="C571">
        <v>172.37</v>
      </c>
      <c r="D571">
        <v>125.18</v>
      </c>
      <c r="E571">
        <v>172.1998121158183</v>
      </c>
      <c r="F571">
        <v>164.47361893825831</v>
      </c>
      <c r="G571">
        <v>119.3276550883873</v>
      </c>
      <c r="H571">
        <v>7.8963810617417494</v>
      </c>
      <c r="I571">
        <v>5.8523449116126756</v>
      </c>
      <c r="J571">
        <v>3.0054536927366531</v>
      </c>
      <c r="K571">
        <v>2.998999545585264</v>
      </c>
      <c r="L571">
        <v>6.4541471513890336E-3</v>
      </c>
    </row>
    <row r="572" spans="1:12" x14ac:dyDescent="0.25">
      <c r="A572" s="1">
        <v>570</v>
      </c>
      <c r="B572">
        <v>76.559888601303101</v>
      </c>
      <c r="C572">
        <v>171.88</v>
      </c>
      <c r="D572">
        <v>125.18</v>
      </c>
      <c r="E572">
        <v>172.30394827798341</v>
      </c>
      <c r="F572">
        <v>163.85157724842159</v>
      </c>
      <c r="G572">
        <v>119.4139013258487</v>
      </c>
      <c r="H572">
        <v>8.0284227515784039</v>
      </c>
      <c r="I572">
        <v>5.7660986741512659</v>
      </c>
      <c r="J572">
        <v>3.0072712116368252</v>
      </c>
      <c r="K572">
        <v>3.008634259006473</v>
      </c>
      <c r="L572">
        <v>-1.3630473696482071E-3</v>
      </c>
    </row>
    <row r="573" spans="1:12" x14ac:dyDescent="0.25">
      <c r="A573" s="1">
        <v>571</v>
      </c>
      <c r="B573">
        <v>76.716522932052612</v>
      </c>
      <c r="C573">
        <v>171.88</v>
      </c>
      <c r="D573">
        <v>125.18</v>
      </c>
      <c r="E573">
        <v>172.30394827798341</v>
      </c>
      <c r="F573">
        <v>163.1594356798665</v>
      </c>
      <c r="G573">
        <v>119.50272009595891</v>
      </c>
      <c r="H573">
        <v>8.7205643201335192</v>
      </c>
      <c r="I573">
        <v>5.677279904041086</v>
      </c>
      <c r="J573">
        <v>3.0072712116368252</v>
      </c>
      <c r="K573">
        <v>3.0192881338367559</v>
      </c>
      <c r="L573">
        <v>-1.201692219993156E-2</v>
      </c>
    </row>
    <row r="574" spans="1:12" x14ac:dyDescent="0.25">
      <c r="A574" s="1">
        <v>572</v>
      </c>
      <c r="B574">
        <v>76.842956304550171</v>
      </c>
      <c r="C574">
        <v>171.39</v>
      </c>
      <c r="D574">
        <v>125.67</v>
      </c>
      <c r="E574">
        <v>173.82982490497039</v>
      </c>
      <c r="F574">
        <v>162.59927917627269</v>
      </c>
      <c r="G574">
        <v>119.56913522953791</v>
      </c>
      <c r="H574">
        <v>8.7907208237272414</v>
      </c>
      <c r="I574">
        <v>6.1008647704621382</v>
      </c>
      <c r="J574">
        <v>3.033902782756972</v>
      </c>
      <c r="K574">
        <v>3.0278631508924598</v>
      </c>
      <c r="L574">
        <v>6.0396318645121738E-3</v>
      </c>
    </row>
    <row r="575" spans="1:12" x14ac:dyDescent="0.25">
      <c r="A575" s="1">
        <v>573</v>
      </c>
      <c r="B575">
        <v>76.951898097991943</v>
      </c>
      <c r="C575">
        <v>170.91</v>
      </c>
      <c r="D575">
        <v>125.18</v>
      </c>
      <c r="E575">
        <v>172.30394827798341</v>
      </c>
      <c r="F575">
        <v>162.11564059203471</v>
      </c>
      <c r="G575">
        <v>119.62257141636719</v>
      </c>
      <c r="H575">
        <v>8.7943594079653167</v>
      </c>
      <c r="I575">
        <v>5.5574285836328556</v>
      </c>
      <c r="J575">
        <v>3.0072712116368252</v>
      </c>
      <c r="K575">
        <v>3.0352354680207538</v>
      </c>
      <c r="L575">
        <v>-2.796425638392952E-2</v>
      </c>
    </row>
    <row r="576" spans="1:12" x14ac:dyDescent="0.25">
      <c r="A576" s="1">
        <v>574</v>
      </c>
      <c r="B576">
        <v>77.07633900642395</v>
      </c>
      <c r="C576">
        <v>169.93</v>
      </c>
      <c r="D576">
        <v>125.67</v>
      </c>
      <c r="E576">
        <v>173.82982490497039</v>
      </c>
      <c r="F576">
        <v>161.5621649677183</v>
      </c>
      <c r="G576">
        <v>119.67930810017459</v>
      </c>
      <c r="H576">
        <v>8.3678350322816755</v>
      </c>
      <c r="I576">
        <v>5.9906918998254071</v>
      </c>
      <c r="J576">
        <v>3.033902782756972</v>
      </c>
      <c r="K576">
        <v>3.0436394281776442</v>
      </c>
      <c r="L576">
        <v>-9.7366454206717634E-3</v>
      </c>
    </row>
    <row r="577" spans="1:12" x14ac:dyDescent="0.25">
      <c r="A577" s="1">
        <v>575</v>
      </c>
      <c r="B577">
        <v>77.185308218002319</v>
      </c>
      <c r="C577">
        <v>169.44</v>
      </c>
      <c r="D577">
        <v>125.18</v>
      </c>
      <c r="E577">
        <v>172.30394827798341</v>
      </c>
      <c r="F577">
        <v>161.07666534646859</v>
      </c>
      <c r="G577">
        <v>119.72521666693881</v>
      </c>
      <c r="H577">
        <v>8.3633346535313819</v>
      </c>
      <c r="I577">
        <v>5.4547833330612008</v>
      </c>
      <c r="J577">
        <v>3.0072712116368252</v>
      </c>
      <c r="K577">
        <v>3.0509845592496001</v>
      </c>
      <c r="L577">
        <v>-4.3713347612775337E-2</v>
      </c>
    </row>
    <row r="578" spans="1:12" x14ac:dyDescent="0.25">
      <c r="A578" s="1">
        <v>576</v>
      </c>
      <c r="B578">
        <v>77.295356273651123</v>
      </c>
      <c r="C578">
        <v>168.7</v>
      </c>
      <c r="D578">
        <v>125.18</v>
      </c>
      <c r="E578">
        <v>172.30394827798341</v>
      </c>
      <c r="F578">
        <v>160.58562694992301</v>
      </c>
      <c r="G578">
        <v>119.76799751841109</v>
      </c>
      <c r="H578">
        <v>8.1143730500769777</v>
      </c>
      <c r="I578">
        <v>5.4120024815888854</v>
      </c>
      <c r="J578">
        <v>3.0072712116368252</v>
      </c>
      <c r="K578">
        <v>3.0583902235509011</v>
      </c>
      <c r="L578">
        <v>-5.1119011914075863E-2</v>
      </c>
    </row>
    <row r="579" spans="1:12" x14ac:dyDescent="0.25">
      <c r="A579" s="1">
        <v>577</v>
      </c>
      <c r="B579">
        <v>77.449208736419678</v>
      </c>
      <c r="C579">
        <v>167.48</v>
      </c>
      <c r="D579">
        <v>125.67</v>
      </c>
      <c r="E579">
        <v>174.52263127117109</v>
      </c>
      <c r="F579">
        <v>159.8980110301043</v>
      </c>
      <c r="G579">
        <v>119.8217630296994</v>
      </c>
      <c r="H579">
        <v>7.5819889698956624</v>
      </c>
      <c r="I579">
        <v>5.8482369703006194</v>
      </c>
      <c r="J579">
        <v>3.0459945349259532</v>
      </c>
      <c r="K579">
        <v>3.0687250785866218</v>
      </c>
      <c r="L579">
        <v>-2.273054366066907E-2</v>
      </c>
    </row>
    <row r="580" spans="1:12" x14ac:dyDescent="0.25">
      <c r="A580" s="1">
        <v>578</v>
      </c>
      <c r="B580">
        <v>77.556912183761597</v>
      </c>
      <c r="C580">
        <v>166.5</v>
      </c>
      <c r="D580">
        <v>125.67</v>
      </c>
      <c r="E580">
        <v>175.36453657309741</v>
      </c>
      <c r="F580">
        <v>159.41595025929769</v>
      </c>
      <c r="G580">
        <v>119.8552015442492</v>
      </c>
      <c r="H580">
        <v>7.0840497407022553</v>
      </c>
      <c r="I580">
        <v>5.8147984557508474</v>
      </c>
      <c r="J580">
        <v>3.060688554434563</v>
      </c>
      <c r="K580">
        <v>3.07594832630177</v>
      </c>
      <c r="L580">
        <v>-1.525977186720784E-2</v>
      </c>
    </row>
    <row r="581" spans="1:12" x14ac:dyDescent="0.25">
      <c r="A581" s="1">
        <v>579</v>
      </c>
      <c r="B581">
        <v>77.682116985321045</v>
      </c>
      <c r="C581">
        <v>165.77</v>
      </c>
      <c r="D581">
        <v>125.67</v>
      </c>
      <c r="E581">
        <v>176.90594194108289</v>
      </c>
      <c r="F581">
        <v>158.8549165979484</v>
      </c>
      <c r="G581">
        <v>119.8897204033082</v>
      </c>
      <c r="H581">
        <v>6.9150834020515788</v>
      </c>
      <c r="I581">
        <v>5.7802795966917984</v>
      </c>
      <c r="J581">
        <v>3.0875911532138249</v>
      </c>
      <c r="K581">
        <v>3.0843347233434089</v>
      </c>
      <c r="L581">
        <v>3.2564298704160781E-3</v>
      </c>
    </row>
    <row r="582" spans="1:12" x14ac:dyDescent="0.25">
      <c r="A582" s="1">
        <v>580</v>
      </c>
      <c r="B582">
        <v>77.794344425201416</v>
      </c>
      <c r="C582">
        <v>165.28</v>
      </c>
      <c r="D582">
        <v>126.16</v>
      </c>
      <c r="E582">
        <v>178.45184230102211</v>
      </c>
      <c r="F582">
        <v>158.3515173794631</v>
      </c>
      <c r="G582">
        <v>119.916679340797</v>
      </c>
      <c r="H582">
        <v>6.9284826205369257</v>
      </c>
      <c r="I582">
        <v>6.2433206592029933</v>
      </c>
      <c r="J582">
        <v>3.114572204402529</v>
      </c>
      <c r="K582">
        <v>3.0918433424017202</v>
      </c>
      <c r="L582">
        <v>2.272886200080837E-2</v>
      </c>
    </row>
    <row r="583" spans="1:12" x14ac:dyDescent="0.25">
      <c r="A583" s="1">
        <v>581</v>
      </c>
      <c r="B583">
        <v>77.919452428817749</v>
      </c>
      <c r="C583">
        <v>164.79</v>
      </c>
      <c r="D583">
        <v>125.67</v>
      </c>
      <c r="E583">
        <v>176.86364163166741</v>
      </c>
      <c r="F583">
        <v>157.78984733438611</v>
      </c>
      <c r="G583">
        <v>119.9422908041513</v>
      </c>
      <c r="H583">
        <v>7.0001526656138537</v>
      </c>
      <c r="I583">
        <v>5.7277091958487034</v>
      </c>
      <c r="J583">
        <v>3.0868528735399119</v>
      </c>
      <c r="K583">
        <v>3.100205569356127</v>
      </c>
      <c r="L583">
        <v>-1.335269581621468E-2</v>
      </c>
    </row>
    <row r="584" spans="1:12" x14ac:dyDescent="0.25">
      <c r="A584" s="1">
        <v>582</v>
      </c>
      <c r="B584">
        <v>78.059296131134033</v>
      </c>
      <c r="C584">
        <v>164.55</v>
      </c>
      <c r="D584">
        <v>125.67</v>
      </c>
      <c r="E584">
        <v>176.90594194108289</v>
      </c>
      <c r="F584">
        <v>157.16150889512849</v>
      </c>
      <c r="G584">
        <v>119.9653717131868</v>
      </c>
      <c r="H584">
        <v>7.3884911048714912</v>
      </c>
      <c r="I584">
        <v>5.7046282868131613</v>
      </c>
      <c r="J584">
        <v>3.0875911532138249</v>
      </c>
      <c r="K584">
        <v>3.1095442710266061</v>
      </c>
      <c r="L584">
        <v>-2.1953117812781201E-2</v>
      </c>
    </row>
    <row r="585" spans="1:12" x14ac:dyDescent="0.25">
      <c r="A585" s="1">
        <v>583</v>
      </c>
      <c r="B585">
        <v>78.181880474090576</v>
      </c>
      <c r="C585">
        <v>163.81</v>
      </c>
      <c r="D585">
        <v>126.16</v>
      </c>
      <c r="E585">
        <v>178.430645195251</v>
      </c>
      <c r="F585">
        <v>156.61036748204609</v>
      </c>
      <c r="G585">
        <v>119.9807843391046</v>
      </c>
      <c r="H585">
        <v>7.199632517953944</v>
      </c>
      <c r="I585">
        <v>6.1792156608954372</v>
      </c>
      <c r="J585">
        <v>3.1142022451149312</v>
      </c>
      <c r="K585">
        <v>3.1177246000905749</v>
      </c>
      <c r="L585">
        <v>-3.5223549756433492E-3</v>
      </c>
    </row>
    <row r="586" spans="1:12" x14ac:dyDescent="0.25">
      <c r="A586" s="1">
        <v>584</v>
      </c>
      <c r="B586">
        <v>78.307905197143555</v>
      </c>
      <c r="C586">
        <v>163.08000000000001</v>
      </c>
      <c r="D586">
        <v>126.16</v>
      </c>
      <c r="E586">
        <v>178.45184230102211</v>
      </c>
      <c r="F586">
        <v>156.04350659802989</v>
      </c>
      <c r="G586">
        <v>119.9919329448575</v>
      </c>
      <c r="H586">
        <v>7.0364934019700627</v>
      </c>
      <c r="I586">
        <v>6.1680670551424734</v>
      </c>
      <c r="J586">
        <v>3.114572204402529</v>
      </c>
      <c r="K586">
        <v>3.1261303707842858</v>
      </c>
      <c r="L586">
        <v>-1.155816638175766E-2</v>
      </c>
    </row>
    <row r="587" spans="1:12" x14ac:dyDescent="0.25">
      <c r="A587" s="1">
        <v>585</v>
      </c>
      <c r="B587">
        <v>78.417143583297729</v>
      </c>
      <c r="C587">
        <v>162.59</v>
      </c>
      <c r="D587">
        <v>126.16</v>
      </c>
      <c r="E587">
        <v>178.45184230102211</v>
      </c>
      <c r="F587">
        <v>155.55201355871199</v>
      </c>
      <c r="G587">
        <v>119.9977427375313</v>
      </c>
      <c r="H587">
        <v>7.037986441287984</v>
      </c>
      <c r="I587">
        <v>6.162257262468728</v>
      </c>
      <c r="J587">
        <v>3.114572204402529</v>
      </c>
      <c r="K587">
        <v>3.133414241914195</v>
      </c>
      <c r="L587">
        <v>-1.8842037511666021E-2</v>
      </c>
    </row>
    <row r="588" spans="1:12" x14ac:dyDescent="0.25">
      <c r="A588" s="1">
        <v>586</v>
      </c>
      <c r="B588">
        <v>78.523235321044922</v>
      </c>
      <c r="C588">
        <v>162.59</v>
      </c>
      <c r="D588">
        <v>126.16</v>
      </c>
      <c r="E588">
        <v>178.47247455778711</v>
      </c>
      <c r="F588">
        <v>155.0746145499599</v>
      </c>
      <c r="G588">
        <v>119.9999587604823</v>
      </c>
      <c r="H588">
        <v>7.5153854500400712</v>
      </c>
      <c r="I588">
        <v>6.1600412395177102</v>
      </c>
      <c r="J588">
        <v>3.1149323052151949</v>
      </c>
      <c r="K588">
        <v>3.1404872517803391</v>
      </c>
      <c r="L588">
        <v>-2.5554946565144121E-2</v>
      </c>
    </row>
    <row r="589" spans="1:12" x14ac:dyDescent="0.25">
      <c r="A589" s="1">
        <v>587</v>
      </c>
      <c r="B589">
        <v>78.683851718902588</v>
      </c>
      <c r="C589">
        <v>161.37</v>
      </c>
      <c r="D589">
        <v>126.16</v>
      </c>
      <c r="E589">
        <v>179.2151753970081</v>
      </c>
      <c r="F589">
        <v>154.35186320494819</v>
      </c>
      <c r="G589">
        <v>119.9968881252328</v>
      </c>
      <c r="H589">
        <v>7.018136795051845</v>
      </c>
      <c r="I589">
        <v>6.163111874767182</v>
      </c>
      <c r="J589">
        <v>3.1278948802169269</v>
      </c>
      <c r="K589">
        <v>3.1511953811222941</v>
      </c>
      <c r="L589">
        <v>-2.3300500905366391E-2</v>
      </c>
    </row>
    <row r="590" spans="1:12" x14ac:dyDescent="0.25">
      <c r="A590" s="1">
        <v>588</v>
      </c>
      <c r="B590">
        <v>78.854462385177612</v>
      </c>
      <c r="C590">
        <v>160.38999999999999</v>
      </c>
      <c r="D590">
        <v>126.16</v>
      </c>
      <c r="E590">
        <v>180</v>
      </c>
      <c r="F590">
        <v>153.5843264137122</v>
      </c>
      <c r="G590">
        <v>119.9851509050514</v>
      </c>
      <c r="H590">
        <v>6.8056735862877531</v>
      </c>
      <c r="I590">
        <v>6.1748490949485841</v>
      </c>
      <c r="J590">
        <v>3.1415926535897931</v>
      </c>
      <c r="K590">
        <v>3.1625729028830492</v>
      </c>
      <c r="L590">
        <v>-2.098024929325604E-2</v>
      </c>
    </row>
    <row r="591" spans="1:12" x14ac:dyDescent="0.25">
      <c r="A591" s="1">
        <v>589</v>
      </c>
      <c r="B591">
        <v>78.980302095413208</v>
      </c>
      <c r="C591">
        <v>159.66</v>
      </c>
      <c r="D591">
        <v>126.16</v>
      </c>
      <c r="E591">
        <v>181.50743575877499</v>
      </c>
      <c r="F591">
        <v>153.01845503559801</v>
      </c>
      <c r="G591">
        <v>119.9709005503972</v>
      </c>
      <c r="H591">
        <v>6.6415449644020157</v>
      </c>
      <c r="I591">
        <v>6.1890994496027636</v>
      </c>
      <c r="J591">
        <v>3.167902370842715</v>
      </c>
      <c r="K591">
        <v>3.1709689247759019</v>
      </c>
      <c r="L591">
        <v>-3.0665539331868889E-3</v>
      </c>
    </row>
    <row r="592" spans="1:12" x14ac:dyDescent="0.25">
      <c r="A592" s="1">
        <v>590</v>
      </c>
      <c r="B592">
        <v>79.091400384902954</v>
      </c>
      <c r="C592">
        <v>159.16999999999999</v>
      </c>
      <c r="D592">
        <v>126.16</v>
      </c>
      <c r="E592">
        <v>183.09405805891711</v>
      </c>
      <c r="F592">
        <v>152.5191302303256</v>
      </c>
      <c r="G592">
        <v>119.95437482562011</v>
      </c>
      <c r="H592">
        <v>6.6508697696743582</v>
      </c>
      <c r="I592">
        <v>6.2056251743799464</v>
      </c>
      <c r="J592">
        <v>3.1955941539657609</v>
      </c>
      <c r="K592">
        <v>3.1783856497768879</v>
      </c>
      <c r="L592">
        <v>1.720850418887299E-2</v>
      </c>
    </row>
    <row r="593" spans="1:12" x14ac:dyDescent="0.25">
      <c r="A593" s="1">
        <v>591</v>
      </c>
      <c r="B593">
        <v>79.234081506729126</v>
      </c>
      <c r="C593">
        <v>158.91999999999999</v>
      </c>
      <c r="D593">
        <v>125.67</v>
      </c>
      <c r="E593">
        <v>181.50743575877499</v>
      </c>
      <c r="F593">
        <v>151.87831593381779</v>
      </c>
      <c r="G593">
        <v>119.92772841801801</v>
      </c>
      <c r="H593">
        <v>7.0416840661821709</v>
      </c>
      <c r="I593">
        <v>5.7422715819820098</v>
      </c>
      <c r="J593">
        <v>3.167902370842715</v>
      </c>
      <c r="K593">
        <v>3.1879183380155749</v>
      </c>
      <c r="L593">
        <v>-2.0015967172859469E-2</v>
      </c>
    </row>
    <row r="594" spans="1:12" x14ac:dyDescent="0.25">
      <c r="A594" s="1">
        <v>592</v>
      </c>
      <c r="B594">
        <v>79.355273723602295</v>
      </c>
      <c r="C594">
        <v>158.44</v>
      </c>
      <c r="D594">
        <v>125.67</v>
      </c>
      <c r="E594">
        <v>182.35329686610831</v>
      </c>
      <c r="F594">
        <v>151.33450733544549</v>
      </c>
      <c r="G594">
        <v>119.9003096492781</v>
      </c>
      <c r="H594">
        <v>7.1054926645544754</v>
      </c>
      <c r="I594">
        <v>5.7696903507219446</v>
      </c>
      <c r="J594">
        <v>3.1826654321802468</v>
      </c>
      <c r="K594">
        <v>3.196023483612803</v>
      </c>
      <c r="L594">
        <v>-1.335805143255619E-2</v>
      </c>
    </row>
    <row r="595" spans="1:12" x14ac:dyDescent="0.25">
      <c r="A595" s="1">
        <v>593</v>
      </c>
      <c r="B595">
        <v>79.481457948684692</v>
      </c>
      <c r="C595">
        <v>157.94999999999999</v>
      </c>
      <c r="D595">
        <v>125.18</v>
      </c>
      <c r="E595">
        <v>180.7848246029919</v>
      </c>
      <c r="F595">
        <v>150.76887205795811</v>
      </c>
      <c r="G595">
        <v>119.86709491015949</v>
      </c>
      <c r="H595">
        <v>7.1811279420418828</v>
      </c>
      <c r="I595">
        <v>5.3129050898404842</v>
      </c>
      <c r="J595">
        <v>3.1552904269626589</v>
      </c>
      <c r="K595">
        <v>3.2044719620625961</v>
      </c>
      <c r="L595">
        <v>-4.9181535099936717E-2</v>
      </c>
    </row>
    <row r="596" spans="1:12" x14ac:dyDescent="0.25">
      <c r="A596" s="1">
        <v>594</v>
      </c>
      <c r="B596">
        <v>79.588309049606323</v>
      </c>
      <c r="C596">
        <v>157.21</v>
      </c>
      <c r="D596">
        <v>125.67</v>
      </c>
      <c r="E596">
        <v>183.09405805891711</v>
      </c>
      <c r="F596">
        <v>150.2904229059973</v>
      </c>
      <c r="G596">
        <v>119.8352504679775</v>
      </c>
      <c r="H596">
        <v>6.919577094002733</v>
      </c>
      <c r="I596">
        <v>5.8347495320224709</v>
      </c>
      <c r="J596">
        <v>3.1955941539657609</v>
      </c>
      <c r="K596">
        <v>3.2116346781081879</v>
      </c>
      <c r="L596">
        <v>-1.6040524142427071E-2</v>
      </c>
    </row>
    <row r="597" spans="1:12" x14ac:dyDescent="0.25">
      <c r="A597" s="1">
        <v>595</v>
      </c>
      <c r="B597">
        <v>79.758489370346069</v>
      </c>
      <c r="C597">
        <v>155.75</v>
      </c>
      <c r="D597">
        <v>125.18</v>
      </c>
      <c r="E597">
        <v>181.54815769897789</v>
      </c>
      <c r="F597">
        <v>149.5295357551413</v>
      </c>
      <c r="G597">
        <v>119.7775009842123</v>
      </c>
      <c r="H597">
        <v>6.2204642448586753</v>
      </c>
      <c r="I597">
        <v>5.4024990157876829</v>
      </c>
      <c r="J597">
        <v>3.1686131027770581</v>
      </c>
      <c r="K597">
        <v>3.2230614124569161</v>
      </c>
      <c r="L597">
        <v>-5.4448309679858482E-2</v>
      </c>
    </row>
    <row r="598" spans="1:12" x14ac:dyDescent="0.25">
      <c r="A598" s="1">
        <v>596</v>
      </c>
      <c r="B598">
        <v>79.935301780700684</v>
      </c>
      <c r="C598">
        <v>154.52000000000001</v>
      </c>
      <c r="D598">
        <v>125.18</v>
      </c>
      <c r="E598">
        <v>183.13635836833259</v>
      </c>
      <c r="F598">
        <v>148.7406772288561</v>
      </c>
      <c r="G598">
        <v>119.70836678593081</v>
      </c>
      <c r="H598">
        <v>5.7793227711439101</v>
      </c>
      <c r="I598">
        <v>5.4716332140692288</v>
      </c>
      <c r="J598">
        <v>3.1963324336396739</v>
      </c>
      <c r="K598">
        <v>3.2349613852313799</v>
      </c>
      <c r="L598">
        <v>-3.8628951591706429E-2</v>
      </c>
    </row>
    <row r="599" spans="1:12" x14ac:dyDescent="0.25">
      <c r="A599" s="1">
        <v>597</v>
      </c>
      <c r="B599">
        <v>80.055999994277954</v>
      </c>
      <c r="C599">
        <v>153.79</v>
      </c>
      <c r="D599">
        <v>125.18</v>
      </c>
      <c r="E599">
        <v>184.63546342690259</v>
      </c>
      <c r="F599">
        <v>148.20328419357409</v>
      </c>
      <c r="G599">
        <v>119.65583813047181</v>
      </c>
      <c r="H599">
        <v>5.5867158064258433</v>
      </c>
      <c r="I599">
        <v>5.5241618695281716</v>
      </c>
      <c r="J599">
        <v>3.2224967527450241</v>
      </c>
      <c r="K599">
        <v>3.243103180133764</v>
      </c>
      <c r="L599">
        <v>-2.0606427388740741E-2</v>
      </c>
    </row>
    <row r="600" spans="1:12" x14ac:dyDescent="0.25">
      <c r="A600" s="1">
        <v>598</v>
      </c>
      <c r="B600">
        <v>80.180862188339233</v>
      </c>
      <c r="C600">
        <v>152.81</v>
      </c>
      <c r="D600">
        <v>125.18</v>
      </c>
      <c r="E600">
        <v>184.69868051729941</v>
      </c>
      <c r="F600">
        <v>147.64839449005751</v>
      </c>
      <c r="G600">
        <v>119.5969510173387</v>
      </c>
      <c r="H600">
        <v>5.1616055099425182</v>
      </c>
      <c r="I600">
        <v>5.5830489826612819</v>
      </c>
      <c r="J600">
        <v>3.2236000991159788</v>
      </c>
      <c r="K600">
        <v>3.2515432697025282</v>
      </c>
      <c r="L600">
        <v>-2.7943170586549378E-2</v>
      </c>
    </row>
    <row r="601" spans="1:12" x14ac:dyDescent="0.25">
      <c r="A601" s="1">
        <v>599</v>
      </c>
      <c r="B601">
        <v>80.29060697555542</v>
      </c>
      <c r="C601">
        <v>152.08000000000001</v>
      </c>
      <c r="D601">
        <v>125.18</v>
      </c>
      <c r="E601">
        <v>187.0283962389496</v>
      </c>
      <c r="F601">
        <v>147.1616303124861</v>
      </c>
      <c r="G601">
        <v>119.54138310642929</v>
      </c>
      <c r="H601">
        <v>4.9183696875139162</v>
      </c>
      <c r="I601">
        <v>5.6386168935706849</v>
      </c>
      <c r="J601">
        <v>3.2642613090942501</v>
      </c>
      <c r="K601">
        <v>3.2589772807887538</v>
      </c>
      <c r="L601">
        <v>5.2840283054957906E-3</v>
      </c>
    </row>
    <row r="602" spans="1:12" x14ac:dyDescent="0.25">
      <c r="A602" s="1">
        <v>600</v>
      </c>
      <c r="B602">
        <v>80.41681170463562</v>
      </c>
      <c r="C602">
        <v>151.59</v>
      </c>
      <c r="D602">
        <v>125.18</v>
      </c>
      <c r="E602">
        <v>187.8001878841817</v>
      </c>
      <c r="F602">
        <v>146.6030300453447</v>
      </c>
      <c r="G602">
        <v>119.4730829785086</v>
      </c>
      <c r="H602">
        <v>4.9869699546552786</v>
      </c>
      <c r="I602">
        <v>5.7069170214914351</v>
      </c>
      <c r="J602">
        <v>3.277731614442934</v>
      </c>
      <c r="K602">
        <v>3.2675459080775058</v>
      </c>
      <c r="L602">
        <v>1.0185706365427819E-2</v>
      </c>
    </row>
    <row r="603" spans="1:12" x14ac:dyDescent="0.25">
      <c r="A603" s="1">
        <v>601</v>
      </c>
      <c r="B603">
        <v>80.555771112442017</v>
      </c>
      <c r="C603">
        <v>150.86000000000001</v>
      </c>
      <c r="D603">
        <v>125.18</v>
      </c>
      <c r="E603">
        <v>187.8001878841817</v>
      </c>
      <c r="F603">
        <v>145.9895261951747</v>
      </c>
      <c r="G603">
        <v>119.3924507451417</v>
      </c>
      <c r="H603">
        <v>4.8704738048253384</v>
      </c>
      <c r="I603">
        <v>5.7875492548583054</v>
      </c>
      <c r="J603">
        <v>3.277731614442934</v>
      </c>
      <c r="K603">
        <v>3.2770065864471061</v>
      </c>
      <c r="L603">
        <v>7.2502799582840893E-4</v>
      </c>
    </row>
    <row r="604" spans="1:12" x14ac:dyDescent="0.25">
      <c r="A604" s="1">
        <v>602</v>
      </c>
      <c r="B604">
        <v>80.661287307739258</v>
      </c>
      <c r="C604">
        <v>150.37</v>
      </c>
      <c r="D604">
        <v>124.69</v>
      </c>
      <c r="E604">
        <v>187.22431569404529</v>
      </c>
      <c r="F604">
        <v>145.52482948503709</v>
      </c>
      <c r="G604">
        <v>119.32743231335451</v>
      </c>
      <c r="H604">
        <v>4.8451705149628594</v>
      </c>
      <c r="I604">
        <v>5.362567686645491</v>
      </c>
      <c r="J604">
        <v>3.2676807486543828</v>
      </c>
      <c r="K604">
        <v>3.2842098686493082</v>
      </c>
      <c r="L604">
        <v>-1.6529119994924901E-2</v>
      </c>
    </row>
    <row r="605" spans="1:12" x14ac:dyDescent="0.25">
      <c r="A605" s="1">
        <v>603</v>
      </c>
      <c r="B605">
        <v>80.827855110168457</v>
      </c>
      <c r="C605">
        <v>149.88</v>
      </c>
      <c r="D605">
        <v>124.69</v>
      </c>
      <c r="E605">
        <v>189.4623222080256</v>
      </c>
      <c r="F605">
        <v>144.7934268800048</v>
      </c>
      <c r="G605">
        <v>119.2181516271892</v>
      </c>
      <c r="H605">
        <v>5.0865731199951654</v>
      </c>
      <c r="I605">
        <v>5.4718483728107969</v>
      </c>
      <c r="J605">
        <v>3.30674133100442</v>
      </c>
      <c r="K605">
        <v>3.2956176469417202</v>
      </c>
      <c r="L605">
        <v>1.112368406270026E-2</v>
      </c>
    </row>
    <row r="606" spans="1:12" x14ac:dyDescent="0.25">
      <c r="A606" s="1">
        <v>604</v>
      </c>
      <c r="B606">
        <v>81.027525901794434</v>
      </c>
      <c r="C606">
        <v>148.66</v>
      </c>
      <c r="D606">
        <v>124.69</v>
      </c>
      <c r="E606">
        <v>190.37584492005101</v>
      </c>
      <c r="F606">
        <v>143.9204178396507</v>
      </c>
      <c r="G606">
        <v>119.076472804215</v>
      </c>
      <c r="H606">
        <v>4.739582160349272</v>
      </c>
      <c r="I606">
        <v>5.613527195785025</v>
      </c>
      <c r="J606">
        <v>3.322685310121011</v>
      </c>
      <c r="K606">
        <v>3.3093562850652991</v>
      </c>
      <c r="L606">
        <v>1.332902505571232E-2</v>
      </c>
    </row>
    <row r="607" spans="1:12" x14ac:dyDescent="0.25">
      <c r="A607" s="1">
        <v>605</v>
      </c>
      <c r="B607">
        <v>81.212083578109741</v>
      </c>
      <c r="C607">
        <v>147.91999999999999</v>
      </c>
      <c r="D607">
        <v>124.21</v>
      </c>
      <c r="E607">
        <v>189.4623222080256</v>
      </c>
      <c r="F607">
        <v>143.11740748079919</v>
      </c>
      <c r="G607">
        <v>118.93520727435801</v>
      </c>
      <c r="H607">
        <v>4.8025925192007719</v>
      </c>
      <c r="I607">
        <v>5.2747927256420013</v>
      </c>
      <c r="J607">
        <v>3.30674133100442</v>
      </c>
      <c r="K607">
        <v>3.3221220245593872</v>
      </c>
      <c r="L607">
        <v>-1.538069355496674E-2</v>
      </c>
    </row>
    <row r="608" spans="1:12" x14ac:dyDescent="0.25">
      <c r="A608" s="1">
        <v>606</v>
      </c>
      <c r="B608">
        <v>81.338259696960449</v>
      </c>
      <c r="C608">
        <v>146.94</v>
      </c>
      <c r="D608">
        <v>124.21</v>
      </c>
      <c r="E608">
        <v>191.00354085174951</v>
      </c>
      <c r="F608">
        <v>142.5707280553188</v>
      </c>
      <c r="G608">
        <v>118.83295336108139</v>
      </c>
      <c r="H608">
        <v>4.3692719446812021</v>
      </c>
      <c r="I608">
        <v>5.377046638918614</v>
      </c>
      <c r="J608">
        <v>3.333640670830524</v>
      </c>
      <c r="K608">
        <v>3.3308892653404718</v>
      </c>
      <c r="L608">
        <v>2.751405490051706E-3</v>
      </c>
    </row>
    <row r="609" spans="1:12" x14ac:dyDescent="0.25">
      <c r="A609" s="1">
        <v>607</v>
      </c>
      <c r="B609">
        <v>81.478190660476685</v>
      </c>
      <c r="C609">
        <v>146.21</v>
      </c>
      <c r="D609">
        <v>123.96</v>
      </c>
      <c r="E609">
        <v>190.5207843138744</v>
      </c>
      <c r="F609">
        <v>141.9667712113484</v>
      </c>
      <c r="G609">
        <v>118.7141850143998</v>
      </c>
      <c r="H609">
        <v>4.243228788651578</v>
      </c>
      <c r="I609">
        <v>5.2458149856001626</v>
      </c>
      <c r="J609">
        <v>3.3252149797590729</v>
      </c>
      <c r="K609">
        <v>3.3406522441135951</v>
      </c>
      <c r="L609">
        <v>-1.5437264354521311E-2</v>
      </c>
    </row>
    <row r="610" spans="1:12" x14ac:dyDescent="0.25">
      <c r="A610" s="1">
        <v>608</v>
      </c>
      <c r="B610">
        <v>81.597765922546387</v>
      </c>
      <c r="C610">
        <v>145.97</v>
      </c>
      <c r="D610">
        <v>123.96</v>
      </c>
      <c r="E610">
        <v>191.00354085174951</v>
      </c>
      <c r="F610">
        <v>141.45268930508411</v>
      </c>
      <c r="G610">
        <v>118.60823791952561</v>
      </c>
      <c r="H610">
        <v>4.5173106949158921</v>
      </c>
      <c r="I610">
        <v>5.3517620804743444</v>
      </c>
      <c r="J610">
        <v>3.333640670830524</v>
      </c>
      <c r="K610">
        <v>3.349029971022456</v>
      </c>
      <c r="L610">
        <v>-1.5389300191932079E-2</v>
      </c>
    </row>
    <row r="611" spans="1:12" x14ac:dyDescent="0.25">
      <c r="A611" s="1">
        <v>609</v>
      </c>
      <c r="B611">
        <v>81.726755619049072</v>
      </c>
      <c r="C611">
        <v>145.72</v>
      </c>
      <c r="D611">
        <v>123.72</v>
      </c>
      <c r="E611">
        <v>192.69958448959741</v>
      </c>
      <c r="F611">
        <v>140.90030647382071</v>
      </c>
      <c r="G611">
        <v>118.4893636485059</v>
      </c>
      <c r="H611">
        <v>4.8196935261793206</v>
      </c>
      <c r="I611">
        <v>5.2306363514941268</v>
      </c>
      <c r="J611">
        <v>3.3632422165684712</v>
      </c>
      <c r="K611">
        <v>3.3581051406142999</v>
      </c>
      <c r="L611">
        <v>5.1370759541708999E-3</v>
      </c>
    </row>
    <row r="612" spans="1:12" x14ac:dyDescent="0.25">
      <c r="A612" s="1">
        <v>610</v>
      </c>
      <c r="B612">
        <v>81.884287357330322</v>
      </c>
      <c r="C612">
        <v>144.74</v>
      </c>
      <c r="D612">
        <v>123.72</v>
      </c>
      <c r="E612">
        <v>192.69958448959741</v>
      </c>
      <c r="F612">
        <v>140.2288869417807</v>
      </c>
      <c r="G612">
        <v>118.3377582350342</v>
      </c>
      <c r="H612">
        <v>4.51111305821928</v>
      </c>
      <c r="I612">
        <v>5.3822417649658414</v>
      </c>
      <c r="J612">
        <v>3.3632422165684712</v>
      </c>
      <c r="K612">
        <v>3.3692442360198229</v>
      </c>
      <c r="L612">
        <v>-6.0020194513521474E-3</v>
      </c>
    </row>
    <row r="613" spans="1:12" x14ac:dyDescent="0.25">
      <c r="A613" s="1">
        <v>611</v>
      </c>
      <c r="B613">
        <v>82.01972484588623</v>
      </c>
      <c r="C613">
        <v>144.01</v>
      </c>
      <c r="D613">
        <v>123.23</v>
      </c>
      <c r="E613">
        <v>192.69958448959741</v>
      </c>
      <c r="F613">
        <v>139.65456005607069</v>
      </c>
      <c r="G613">
        <v>118.20179247989</v>
      </c>
      <c r="H613">
        <v>4.3554399439292979</v>
      </c>
      <c r="I613">
        <v>5.028207520109973</v>
      </c>
      <c r="J613">
        <v>3.3632422165684712</v>
      </c>
      <c r="K613">
        <v>3.3788724749252999</v>
      </c>
      <c r="L613">
        <v>-1.5630258356829518E-2</v>
      </c>
    </row>
    <row r="614" spans="1:12" x14ac:dyDescent="0.25">
      <c r="A614" s="1">
        <v>612</v>
      </c>
      <c r="B614">
        <v>82.146378517150879</v>
      </c>
      <c r="C614">
        <v>143.52000000000001</v>
      </c>
      <c r="D614">
        <v>123.23</v>
      </c>
      <c r="E614">
        <v>194.22596389875179</v>
      </c>
      <c r="F614">
        <v>139.12002607332721</v>
      </c>
      <c r="G614">
        <v>118.0699636075305</v>
      </c>
      <c r="H614">
        <v>4.3999739266728568</v>
      </c>
      <c r="I614">
        <v>5.1600363924695358</v>
      </c>
      <c r="J614">
        <v>3.3898825628928622</v>
      </c>
      <c r="K614">
        <v>3.3879212770418188</v>
      </c>
      <c r="L614">
        <v>1.9612858510429381E-3</v>
      </c>
    </row>
    <row r="615" spans="1:12" x14ac:dyDescent="0.25">
      <c r="A615" s="1">
        <v>613</v>
      </c>
      <c r="B615">
        <v>82.269577980041504</v>
      </c>
      <c r="C615">
        <v>143.03</v>
      </c>
      <c r="D615">
        <v>123.23</v>
      </c>
      <c r="E615">
        <v>194.22596389875179</v>
      </c>
      <c r="F615">
        <v>138.60251365403249</v>
      </c>
      <c r="G615">
        <v>117.9374097386267</v>
      </c>
      <c r="H615">
        <v>4.4274863459675373</v>
      </c>
      <c r="I615">
        <v>5.2925902613732916</v>
      </c>
      <c r="J615">
        <v>3.3898825628928622</v>
      </c>
      <c r="K615">
        <v>3.396766725362995</v>
      </c>
      <c r="L615">
        <v>-6.8841624701332371E-3</v>
      </c>
    </row>
    <row r="616" spans="1:12" x14ac:dyDescent="0.25">
      <c r="A616" s="1">
        <v>614</v>
      </c>
      <c r="B616">
        <v>82.425816535949707</v>
      </c>
      <c r="C616">
        <v>142.79</v>
      </c>
      <c r="D616">
        <v>122.74</v>
      </c>
      <c r="E616">
        <v>192.87500155961251</v>
      </c>
      <c r="F616">
        <v>137.9498065204088</v>
      </c>
      <c r="G616">
        <v>117.7632122885944</v>
      </c>
      <c r="H616">
        <v>4.8401934795911927</v>
      </c>
      <c r="I616">
        <v>4.9767877114056063</v>
      </c>
      <c r="J616">
        <v>3.3663038220044359</v>
      </c>
      <c r="K616">
        <v>3.4080484780975202</v>
      </c>
      <c r="L616">
        <v>-4.1744656093083872E-2</v>
      </c>
    </row>
    <row r="617" spans="1:12" x14ac:dyDescent="0.25">
      <c r="A617" s="1">
        <v>615</v>
      </c>
      <c r="B617">
        <v>82.554001331329346</v>
      </c>
      <c r="C617">
        <v>142.54</v>
      </c>
      <c r="D617">
        <v>123.23</v>
      </c>
      <c r="E617">
        <v>195.9453959009229</v>
      </c>
      <c r="F617">
        <v>137.417398654999</v>
      </c>
      <c r="G617">
        <v>117.61523033837</v>
      </c>
      <c r="H617">
        <v>5.1226013450010157</v>
      </c>
      <c r="I617">
        <v>5.6147696616300209</v>
      </c>
      <c r="J617">
        <v>3.419892312594905</v>
      </c>
      <c r="K617">
        <v>3.4173602732420769</v>
      </c>
      <c r="L617">
        <v>2.532039352828086E-3</v>
      </c>
    </row>
    <row r="618" spans="1:12" x14ac:dyDescent="0.25">
      <c r="A618" s="1">
        <v>616</v>
      </c>
      <c r="B618">
        <v>82.678520917892456</v>
      </c>
      <c r="C618">
        <v>141.81</v>
      </c>
      <c r="D618">
        <v>122.74</v>
      </c>
      <c r="E618">
        <v>195.52411099675419</v>
      </c>
      <c r="F618">
        <v>136.9029795090955</v>
      </c>
      <c r="G618">
        <v>117.46713469950571</v>
      </c>
      <c r="H618">
        <v>4.9070204909044719</v>
      </c>
      <c r="I618">
        <v>5.2728653004942458</v>
      </c>
      <c r="J618">
        <v>3.412539503928214</v>
      </c>
      <c r="K618">
        <v>3.4264558446581259</v>
      </c>
      <c r="L618">
        <v>-1.3916340729912321E-2</v>
      </c>
    </row>
    <row r="619" spans="1:12" x14ac:dyDescent="0.25">
      <c r="A619" s="1">
        <v>617</v>
      </c>
      <c r="B619">
        <v>82.820977449417114</v>
      </c>
      <c r="C619">
        <v>140.83000000000001</v>
      </c>
      <c r="D619">
        <v>122.74</v>
      </c>
      <c r="E619">
        <v>197.4471884232822</v>
      </c>
      <c r="F619">
        <v>136.3179047109407</v>
      </c>
      <c r="G619">
        <v>117.292484237</v>
      </c>
      <c r="H619">
        <v>4.5120952890592889</v>
      </c>
      <c r="I619">
        <v>5.4475157629999984</v>
      </c>
      <c r="J619">
        <v>3.446103536791906</v>
      </c>
      <c r="K619">
        <v>3.436924341322924</v>
      </c>
      <c r="L619">
        <v>9.1791954689810495E-3</v>
      </c>
    </row>
    <row r="620" spans="1:12" x14ac:dyDescent="0.25">
      <c r="A620" s="1">
        <v>618</v>
      </c>
      <c r="B620">
        <v>82.944179773330688</v>
      </c>
      <c r="C620">
        <v>140.34</v>
      </c>
      <c r="D620">
        <v>122.74</v>
      </c>
      <c r="E620">
        <v>197.4471884232822</v>
      </c>
      <c r="F620">
        <v>135.81496069020179</v>
      </c>
      <c r="G620">
        <v>117.1369716371636</v>
      </c>
      <c r="H620">
        <v>4.5250393097981876</v>
      </c>
      <c r="I620">
        <v>5.6030283628363966</v>
      </c>
      <c r="J620">
        <v>3.446103536791906</v>
      </c>
      <c r="K620">
        <v>3.446033831867966</v>
      </c>
      <c r="L620">
        <v>6.9704923939539754E-5</v>
      </c>
    </row>
    <row r="621" spans="1:12" x14ac:dyDescent="0.25">
      <c r="A621" s="1">
        <v>619</v>
      </c>
      <c r="B621">
        <v>83.052225112915039</v>
      </c>
      <c r="C621">
        <v>139.85</v>
      </c>
      <c r="D621">
        <v>122.49</v>
      </c>
      <c r="E621">
        <v>196.6992442339936</v>
      </c>
      <c r="F621">
        <v>135.37628554996289</v>
      </c>
      <c r="G621">
        <v>116.9972001114799</v>
      </c>
      <c r="H621">
        <v>4.4737144500371357</v>
      </c>
      <c r="I621">
        <v>5.4927998885200964</v>
      </c>
      <c r="J621">
        <v>3.4330494480676599</v>
      </c>
      <c r="K621">
        <v>3.4540667228781889</v>
      </c>
      <c r="L621">
        <v>-2.101727481052906E-2</v>
      </c>
    </row>
    <row r="622" spans="1:12" x14ac:dyDescent="0.25">
      <c r="A622" s="1">
        <v>620</v>
      </c>
      <c r="B622">
        <v>83.176908016204834</v>
      </c>
      <c r="C622">
        <v>139.37</v>
      </c>
      <c r="D622">
        <v>122.01</v>
      </c>
      <c r="E622">
        <v>196.92751306414701</v>
      </c>
      <c r="F622">
        <v>134.87291055295961</v>
      </c>
      <c r="G622">
        <v>116.8319897832654</v>
      </c>
      <c r="H622">
        <v>4.4970894470404517</v>
      </c>
      <c r="I622">
        <v>5.1780102167345916</v>
      </c>
      <c r="J622">
        <v>3.4370334907335129</v>
      </c>
      <c r="K622">
        <v>3.4633893776808931</v>
      </c>
      <c r="L622">
        <v>-2.635588694738011E-2</v>
      </c>
    </row>
    <row r="623" spans="1:12" x14ac:dyDescent="0.25">
      <c r="A623" s="1">
        <v>621</v>
      </c>
      <c r="B623">
        <v>83.320337057113647</v>
      </c>
      <c r="C623">
        <v>138.63</v>
      </c>
      <c r="D623">
        <v>121.76</v>
      </c>
      <c r="E623">
        <v>198.17801879841849</v>
      </c>
      <c r="F623">
        <v>134.29772758721029</v>
      </c>
      <c r="G623">
        <v>116.6367825630203</v>
      </c>
      <c r="H623">
        <v>4.3322724127896777</v>
      </c>
      <c r="I623">
        <v>5.1232174369797292</v>
      </c>
      <c r="J623">
        <v>3.4588589331116188</v>
      </c>
      <c r="K623">
        <v>3.4741859274825502</v>
      </c>
      <c r="L623">
        <v>-1.532699437093088E-2</v>
      </c>
    </row>
    <row r="624" spans="1:12" x14ac:dyDescent="0.25">
      <c r="A624" s="1">
        <v>622</v>
      </c>
      <c r="B624">
        <v>83.522192001342773</v>
      </c>
      <c r="C624">
        <v>137.41</v>
      </c>
      <c r="D624">
        <v>121.52</v>
      </c>
      <c r="E624">
        <v>200.18580300946479</v>
      </c>
      <c r="F624">
        <v>133.49548488749991</v>
      </c>
      <c r="G624">
        <v>116.3527846285423</v>
      </c>
      <c r="H624">
        <v>3.9145151125001121</v>
      </c>
      <c r="I624">
        <v>5.1672153714576874</v>
      </c>
      <c r="J624">
        <v>3.493901378263935</v>
      </c>
      <c r="K624">
        <v>3.4895165244811408</v>
      </c>
      <c r="L624">
        <v>4.3848537827932974E-3</v>
      </c>
    </row>
    <row r="625" spans="1:12" x14ac:dyDescent="0.25">
      <c r="A625" s="1">
        <v>623</v>
      </c>
      <c r="B625">
        <v>83.677905797958374</v>
      </c>
      <c r="C625">
        <v>136.43</v>
      </c>
      <c r="D625">
        <v>120.78</v>
      </c>
      <c r="E625">
        <v>198.68735150521121</v>
      </c>
      <c r="F625">
        <v>132.88259296368889</v>
      </c>
      <c r="G625">
        <v>116.12636221639519</v>
      </c>
      <c r="H625">
        <v>3.5474070363111418</v>
      </c>
      <c r="I625">
        <v>4.6536377836048084</v>
      </c>
      <c r="J625">
        <v>3.467748465833246</v>
      </c>
      <c r="K625">
        <v>3.5014559102928309</v>
      </c>
      <c r="L625">
        <v>-3.3707444459584852E-2</v>
      </c>
    </row>
    <row r="626" spans="1:12" x14ac:dyDescent="0.25">
      <c r="A626" s="1">
        <v>624</v>
      </c>
      <c r="B626">
        <v>83.788556814193726</v>
      </c>
      <c r="C626">
        <v>136.19</v>
      </c>
      <c r="D626">
        <v>120.78</v>
      </c>
      <c r="E626">
        <v>200.18580300946479</v>
      </c>
      <c r="F626">
        <v>132.45031950783471</v>
      </c>
      <c r="G626">
        <v>115.96161191452789</v>
      </c>
      <c r="H626">
        <v>3.739680492165292</v>
      </c>
      <c r="I626">
        <v>4.8183880854720513</v>
      </c>
      <c r="J626">
        <v>3.493901378263935</v>
      </c>
      <c r="K626">
        <v>3.5100022175273242</v>
      </c>
      <c r="L626">
        <v>-1.6100839263389229E-2</v>
      </c>
    </row>
    <row r="627" spans="1:12" x14ac:dyDescent="0.25">
      <c r="A627" s="1">
        <v>625</v>
      </c>
      <c r="B627">
        <v>83.895453691482544</v>
      </c>
      <c r="C627">
        <v>135.69999999999999</v>
      </c>
      <c r="D627">
        <v>120.78</v>
      </c>
      <c r="E627">
        <v>201.2092261342228</v>
      </c>
      <c r="F627">
        <v>132.03533350661769</v>
      </c>
      <c r="G627">
        <v>115.7994323180244</v>
      </c>
      <c r="H627">
        <v>3.6646664933822422</v>
      </c>
      <c r="I627">
        <v>4.980567681975586</v>
      </c>
      <c r="J627">
        <v>3.51176348143201</v>
      </c>
      <c r="K627">
        <v>3.5183089968026171</v>
      </c>
      <c r="L627">
        <v>-6.5455153706066582E-3</v>
      </c>
    </row>
    <row r="628" spans="1:12" x14ac:dyDescent="0.25">
      <c r="A628" s="1">
        <v>626</v>
      </c>
      <c r="B628">
        <v>84.057574272155762</v>
      </c>
      <c r="C628">
        <v>134.96</v>
      </c>
      <c r="D628">
        <v>120.78</v>
      </c>
      <c r="E628">
        <v>202.3801350519596</v>
      </c>
      <c r="F628">
        <v>131.410985992062</v>
      </c>
      <c r="G628">
        <v>115.54784981718559</v>
      </c>
      <c r="H628">
        <v>3.5490140079379842</v>
      </c>
      <c r="I628">
        <v>5.2321501828144221</v>
      </c>
      <c r="J628">
        <v>3.5321996972874801</v>
      </c>
      <c r="K628">
        <v>3.5310044228891599</v>
      </c>
      <c r="L628">
        <v>1.1952743983201231E-3</v>
      </c>
    </row>
    <row r="629" spans="1:12" x14ac:dyDescent="0.25">
      <c r="A629" s="1">
        <v>627</v>
      </c>
      <c r="B629">
        <v>84.21112322807312</v>
      </c>
      <c r="C629">
        <v>134.96</v>
      </c>
      <c r="D629">
        <v>119.8</v>
      </c>
      <c r="E629">
        <v>200.6469908249704</v>
      </c>
      <c r="F629">
        <v>130.82536303401881</v>
      </c>
      <c r="G629">
        <v>115.30337638922271</v>
      </c>
      <c r="H629">
        <v>4.1346369659812012</v>
      </c>
      <c r="I629">
        <v>4.4966236107772772</v>
      </c>
      <c r="J629">
        <v>3.501950624114587</v>
      </c>
      <c r="K629">
        <v>3.5431401685529629</v>
      </c>
      <c r="L629">
        <v>-4.1189544438376753E-2</v>
      </c>
    </row>
    <row r="630" spans="1:12" x14ac:dyDescent="0.25">
      <c r="A630" s="1">
        <v>628</v>
      </c>
      <c r="B630">
        <v>84.384404182434082</v>
      </c>
      <c r="C630">
        <v>134.72</v>
      </c>
      <c r="D630">
        <v>119.8</v>
      </c>
      <c r="E630">
        <v>200.92450174492109</v>
      </c>
      <c r="F630">
        <v>130.1713362477833</v>
      </c>
      <c r="G630">
        <v>115.0203246828508</v>
      </c>
      <c r="H630">
        <v>4.5486637522167257</v>
      </c>
      <c r="I630">
        <v>4.7796753171492412</v>
      </c>
      <c r="J630">
        <v>3.5067941033779659</v>
      </c>
      <c r="K630">
        <v>3.5569704297371159</v>
      </c>
      <c r="L630">
        <v>-5.0176326359149932E-2</v>
      </c>
    </row>
    <row r="631" spans="1:12" x14ac:dyDescent="0.25">
      <c r="A631" s="1">
        <v>629</v>
      </c>
      <c r="B631">
        <v>84.5099036693573</v>
      </c>
      <c r="C631">
        <v>133.74</v>
      </c>
      <c r="D631">
        <v>119.8</v>
      </c>
      <c r="E631">
        <v>201.65598903842249</v>
      </c>
      <c r="F631">
        <v>129.7022981717837</v>
      </c>
      <c r="G631">
        <v>114.81062749182441</v>
      </c>
      <c r="H631">
        <v>4.0377018282163419</v>
      </c>
      <c r="I631">
        <v>4.9893725081756344</v>
      </c>
      <c r="J631">
        <v>3.519560965086066</v>
      </c>
      <c r="K631">
        <v>3.5670793229373698</v>
      </c>
      <c r="L631">
        <v>-4.7518357851303428E-2</v>
      </c>
    </row>
    <row r="632" spans="1:12" x14ac:dyDescent="0.25">
      <c r="A632" s="1">
        <v>630</v>
      </c>
      <c r="B632">
        <v>84.621229887008667</v>
      </c>
      <c r="C632">
        <v>133.01</v>
      </c>
      <c r="D632">
        <v>119.8</v>
      </c>
      <c r="E632">
        <v>204.1209831194426</v>
      </c>
      <c r="F632">
        <v>129.28956335478421</v>
      </c>
      <c r="G632">
        <v>114.6213407660224</v>
      </c>
      <c r="H632">
        <v>3.7204366452157842</v>
      </c>
      <c r="I632">
        <v>5.1786592339775694</v>
      </c>
      <c r="J632">
        <v>3.5625832278420391</v>
      </c>
      <c r="K632">
        <v>3.57611330137523</v>
      </c>
      <c r="L632">
        <v>-1.353007353319091E-2</v>
      </c>
    </row>
    <row r="633" spans="1:12" x14ac:dyDescent="0.25">
      <c r="A633" s="1">
        <v>631</v>
      </c>
      <c r="B633">
        <v>84.758785486221313</v>
      </c>
      <c r="C633">
        <v>131.54</v>
      </c>
      <c r="D633">
        <v>118.83</v>
      </c>
      <c r="E633">
        <v>205.4975514933378</v>
      </c>
      <c r="F633">
        <v>128.78399125043791</v>
      </c>
      <c r="G633">
        <v>114.3832445680124</v>
      </c>
      <c r="H633">
        <v>2.7560087495620849</v>
      </c>
      <c r="I633">
        <v>4.4467554319876399</v>
      </c>
      <c r="J633">
        <v>3.5866088783453338</v>
      </c>
      <c r="K633">
        <v>3.5873646334477911</v>
      </c>
      <c r="L633">
        <v>-7.5575510245640132E-4</v>
      </c>
    </row>
    <row r="634" spans="1:12" x14ac:dyDescent="0.25">
      <c r="A634" s="1">
        <v>632</v>
      </c>
      <c r="B634">
        <v>84.92720365524292</v>
      </c>
      <c r="C634">
        <v>130.81</v>
      </c>
      <c r="D634">
        <v>117.85</v>
      </c>
      <c r="E634">
        <v>204.4439547804165</v>
      </c>
      <c r="F634">
        <v>128.17175111531569</v>
      </c>
      <c r="G634">
        <v>114.0854503040177</v>
      </c>
      <c r="H634">
        <v>2.638248884684288</v>
      </c>
      <c r="I634">
        <v>3.764549695982311</v>
      </c>
      <c r="J634">
        <v>3.5682201467166692</v>
      </c>
      <c r="K634">
        <v>3.6012778957967431</v>
      </c>
      <c r="L634">
        <v>-3.3057749080073862E-2</v>
      </c>
    </row>
    <row r="635" spans="1:12" x14ac:dyDescent="0.25">
      <c r="A635" s="1">
        <v>633</v>
      </c>
      <c r="B635">
        <v>85.083237886428833</v>
      </c>
      <c r="C635">
        <v>130.56</v>
      </c>
      <c r="D635">
        <v>117.85</v>
      </c>
      <c r="E635">
        <v>204.4439547804165</v>
      </c>
      <c r="F635">
        <v>127.6113166094095</v>
      </c>
      <c r="G635">
        <v>113.8034546711186</v>
      </c>
      <c r="H635">
        <v>2.948683390590475</v>
      </c>
      <c r="I635">
        <v>4.0465453288814066</v>
      </c>
      <c r="J635">
        <v>3.5682201467166692</v>
      </c>
      <c r="K635">
        <v>3.6143073406640238</v>
      </c>
      <c r="L635">
        <v>-4.608719394735461E-2</v>
      </c>
    </row>
    <row r="636" spans="1:12" x14ac:dyDescent="0.25">
      <c r="A636" s="1">
        <v>634</v>
      </c>
      <c r="B636">
        <v>85.207708358764648</v>
      </c>
      <c r="C636">
        <v>130.32</v>
      </c>
      <c r="D636">
        <v>117.85</v>
      </c>
      <c r="E636">
        <v>206.565051177078</v>
      </c>
      <c r="F636">
        <v>127.1690256211602</v>
      </c>
      <c r="G636">
        <v>113.57434448363411</v>
      </c>
      <c r="H636">
        <v>3.1509743788398201</v>
      </c>
      <c r="I636">
        <v>4.2756555163659016</v>
      </c>
      <c r="J636">
        <v>3.6052402625906002</v>
      </c>
      <c r="K636">
        <v>3.6247999035793441</v>
      </c>
      <c r="L636">
        <v>-1.9559640988744409E-2</v>
      </c>
    </row>
    <row r="637" spans="1:12" x14ac:dyDescent="0.25">
      <c r="A637" s="1">
        <v>635</v>
      </c>
      <c r="B637">
        <v>85.313710451126099</v>
      </c>
      <c r="C637">
        <v>129.83000000000001</v>
      </c>
      <c r="D637">
        <v>117.85</v>
      </c>
      <c r="E637">
        <v>207.25532837494299</v>
      </c>
      <c r="F637">
        <v>126.7957567559211</v>
      </c>
      <c r="G637">
        <v>113.3763476191815</v>
      </c>
      <c r="H637">
        <v>3.034243244078922</v>
      </c>
      <c r="I637">
        <v>4.4736523808184927</v>
      </c>
      <c r="J637">
        <v>3.617287872444785</v>
      </c>
      <c r="K637">
        <v>3.6338064552499012</v>
      </c>
      <c r="L637">
        <v>-1.65185828051162E-2</v>
      </c>
    </row>
    <row r="638" spans="1:12" x14ac:dyDescent="0.25">
      <c r="A638" s="1">
        <v>636</v>
      </c>
      <c r="B638">
        <v>85.455778121948242</v>
      </c>
      <c r="C638">
        <v>128.61000000000001</v>
      </c>
      <c r="D638">
        <v>116.87</v>
      </c>
      <c r="E638">
        <v>206.21137801783149</v>
      </c>
      <c r="F638">
        <v>126.3004662389983</v>
      </c>
      <c r="G638">
        <v>113.1068701847271</v>
      </c>
      <c r="H638">
        <v>2.309533761001759</v>
      </c>
      <c r="I638">
        <v>3.763129815272876</v>
      </c>
      <c r="J638">
        <v>3.599067501485818</v>
      </c>
      <c r="K638">
        <v>3.645981884619768</v>
      </c>
      <c r="L638">
        <v>-4.6914383133950473E-2</v>
      </c>
    </row>
    <row r="639" spans="1:12" x14ac:dyDescent="0.25">
      <c r="A639" s="1">
        <v>637</v>
      </c>
      <c r="B639">
        <v>85.610875844955444</v>
      </c>
      <c r="C639">
        <v>127.63</v>
      </c>
      <c r="D639">
        <v>116.38</v>
      </c>
      <c r="E639">
        <v>208.35496178532409</v>
      </c>
      <c r="F639">
        <v>125.7663661593099</v>
      </c>
      <c r="G639">
        <v>112.8073541011906</v>
      </c>
      <c r="H639">
        <v>1.8636338406900561</v>
      </c>
      <c r="I639">
        <v>3.5726458988094412</v>
      </c>
      <c r="J639">
        <v>3.6364800960208679</v>
      </c>
      <c r="K639">
        <v>3.65941408196674</v>
      </c>
      <c r="L639">
        <v>-2.2933985945872589E-2</v>
      </c>
    </row>
    <row r="640" spans="1:12" x14ac:dyDescent="0.25">
      <c r="A640" s="1">
        <v>638</v>
      </c>
      <c r="B640">
        <v>85.756254911422729</v>
      </c>
      <c r="C640">
        <v>127.38</v>
      </c>
      <c r="D640">
        <v>116.38</v>
      </c>
      <c r="E640">
        <v>209.7448812969422</v>
      </c>
      <c r="F640">
        <v>125.2721161219166</v>
      </c>
      <c r="G640">
        <v>112.5216233886083</v>
      </c>
      <c r="H640">
        <v>2.1078838780833711</v>
      </c>
      <c r="I640">
        <v>3.8583766113917188</v>
      </c>
      <c r="J640">
        <v>3.6607387678363161</v>
      </c>
      <c r="K640">
        <v>3.672140865739312</v>
      </c>
      <c r="L640">
        <v>-1.1402097902995401E-2</v>
      </c>
    </row>
    <row r="641" spans="1:12" x14ac:dyDescent="0.25">
      <c r="A641" s="1">
        <v>639</v>
      </c>
      <c r="B641">
        <v>85.880777597427368</v>
      </c>
      <c r="C641">
        <v>126.65</v>
      </c>
      <c r="D641">
        <v>115.89</v>
      </c>
      <c r="E641">
        <v>211.09731288577939</v>
      </c>
      <c r="F641">
        <v>124.85376379568601</v>
      </c>
      <c r="G641">
        <v>112.2730973020888</v>
      </c>
      <c r="H641">
        <v>1.796236204313999</v>
      </c>
      <c r="I641">
        <v>3.6169026979112151</v>
      </c>
      <c r="J641">
        <v>3.6843431519695038</v>
      </c>
      <c r="K641">
        <v>3.683149284348151</v>
      </c>
      <c r="L641">
        <v>1.1938676213527619E-3</v>
      </c>
    </row>
    <row r="642" spans="1:12" x14ac:dyDescent="0.25">
      <c r="A642" s="1">
        <v>640</v>
      </c>
      <c r="B642">
        <v>85.98897385597229</v>
      </c>
      <c r="C642">
        <v>126.41</v>
      </c>
      <c r="D642">
        <v>115.89</v>
      </c>
      <c r="E642">
        <v>212.59258147259919</v>
      </c>
      <c r="F642">
        <v>124.4940554860929</v>
      </c>
      <c r="G642">
        <v>112.05435053392139</v>
      </c>
      <c r="H642">
        <v>1.9159445139070499</v>
      </c>
      <c r="I642">
        <v>3.8356494660786349</v>
      </c>
      <c r="J642">
        <v>3.7104405120111519</v>
      </c>
      <c r="K642">
        <v>3.6927966024046079</v>
      </c>
      <c r="L642">
        <v>1.7643909606543939E-2</v>
      </c>
    </row>
    <row r="643" spans="1:12" x14ac:dyDescent="0.25">
      <c r="A643" s="1">
        <v>641</v>
      </c>
      <c r="B643">
        <v>86.158476829528809</v>
      </c>
      <c r="C643">
        <v>126.16</v>
      </c>
      <c r="D643">
        <v>115.89</v>
      </c>
      <c r="E643">
        <v>213.25436657471201</v>
      </c>
      <c r="F643">
        <v>123.9377229036548</v>
      </c>
      <c r="G643">
        <v>111.70647565016149</v>
      </c>
      <c r="H643">
        <v>2.2222770963451808</v>
      </c>
      <c r="I643">
        <v>4.1835243498385211</v>
      </c>
      <c r="J643">
        <v>3.7219908409836671</v>
      </c>
      <c r="K643">
        <v>3.7080675306494641</v>
      </c>
      <c r="L643">
        <v>1.392331033420291E-2</v>
      </c>
    </row>
    <row r="644" spans="1:12" x14ac:dyDescent="0.25">
      <c r="A644" s="1">
        <v>642</v>
      </c>
      <c r="B644">
        <v>86.350527763366699</v>
      </c>
      <c r="C644">
        <v>125.92</v>
      </c>
      <c r="D644">
        <v>115.89</v>
      </c>
      <c r="E644">
        <v>212.8285417914125</v>
      </c>
      <c r="F644">
        <v>123.3181772656017</v>
      </c>
      <c r="G644">
        <v>111.3047945383836</v>
      </c>
      <c r="H644">
        <v>2.601822734398255</v>
      </c>
      <c r="I644">
        <v>4.5852054616163826</v>
      </c>
      <c r="J644">
        <v>3.714558796478499</v>
      </c>
      <c r="K644">
        <v>3.7256077163776902</v>
      </c>
      <c r="L644">
        <v>-1.104891989919121E-2</v>
      </c>
    </row>
    <row r="645" spans="1:12" x14ac:dyDescent="0.25">
      <c r="A645" s="1">
        <v>643</v>
      </c>
      <c r="B645">
        <v>86.518503665924072</v>
      </c>
      <c r="C645">
        <v>125.18</v>
      </c>
      <c r="D645">
        <v>115.4</v>
      </c>
      <c r="E645">
        <v>212.8285417914125</v>
      </c>
      <c r="F645">
        <v>122.7858682467695</v>
      </c>
      <c r="G645">
        <v>110.94702010507569</v>
      </c>
      <c r="H645">
        <v>2.3941317532305249</v>
      </c>
      <c r="I645">
        <v>4.4529798949242831</v>
      </c>
      <c r="J645">
        <v>3.714558796478499</v>
      </c>
      <c r="K645">
        <v>3.7411621170089742</v>
      </c>
      <c r="L645">
        <v>-2.6603320530475209E-2</v>
      </c>
    </row>
    <row r="646" spans="1:12" x14ac:dyDescent="0.25">
      <c r="A646" s="1">
        <v>644</v>
      </c>
      <c r="B646">
        <v>86.642494201660156</v>
      </c>
      <c r="C646">
        <v>124.94</v>
      </c>
      <c r="D646">
        <v>114.91</v>
      </c>
      <c r="E646">
        <v>212.41230661835121</v>
      </c>
      <c r="F646">
        <v>122.39876960487879</v>
      </c>
      <c r="G646">
        <v>110.6791336238487</v>
      </c>
      <c r="H646">
        <v>2.541230395121175</v>
      </c>
      <c r="I646">
        <v>4.2308663761512966</v>
      </c>
      <c r="J646">
        <v>3.7072941222459712</v>
      </c>
      <c r="K646">
        <v>3.7527742117943048</v>
      </c>
      <c r="L646">
        <v>-4.548008954833449E-2</v>
      </c>
    </row>
    <row r="647" spans="1:12" x14ac:dyDescent="0.25">
      <c r="A647" s="1">
        <v>645</v>
      </c>
      <c r="B647">
        <v>86.75149130821228</v>
      </c>
      <c r="C647">
        <v>124.69</v>
      </c>
      <c r="D647">
        <v>114.43</v>
      </c>
      <c r="E647">
        <v>211.5042667192042</v>
      </c>
      <c r="F647">
        <v>122.0626179937754</v>
      </c>
      <c r="G647">
        <v>110.44101396241319</v>
      </c>
      <c r="H647">
        <v>2.627382006224579</v>
      </c>
      <c r="I647">
        <v>3.9889860375868409</v>
      </c>
      <c r="J647">
        <v>3.6914458362663778</v>
      </c>
      <c r="K647">
        <v>3.7630756498567002</v>
      </c>
      <c r="L647">
        <v>-7.1629813590321945E-2</v>
      </c>
    </row>
    <row r="648" spans="1:12" x14ac:dyDescent="0.25">
      <c r="A648" s="1">
        <v>646</v>
      </c>
      <c r="B648">
        <v>86.881561517715454</v>
      </c>
      <c r="C648">
        <v>123.96</v>
      </c>
      <c r="D648">
        <v>113.94</v>
      </c>
      <c r="E648">
        <v>214.1359400779123</v>
      </c>
      <c r="F648">
        <v>121.66660037040771</v>
      </c>
      <c r="G648">
        <v>110.1536814297195</v>
      </c>
      <c r="H648">
        <v>2.2933996295922872</v>
      </c>
      <c r="I648">
        <v>3.7863185702804998</v>
      </c>
      <c r="J648">
        <v>3.737377201212853</v>
      </c>
      <c r="K648">
        <v>3.7754852759503481</v>
      </c>
      <c r="L648">
        <v>-3.8108074737495112E-2</v>
      </c>
    </row>
    <row r="649" spans="1:12" x14ac:dyDescent="0.25">
      <c r="A649" s="1">
        <v>647</v>
      </c>
      <c r="B649">
        <v>87.050799369812012</v>
      </c>
      <c r="C649">
        <v>122.98</v>
      </c>
      <c r="D649">
        <v>112.96</v>
      </c>
      <c r="E649">
        <v>216.38435181583591</v>
      </c>
      <c r="F649">
        <v>121.159783399484</v>
      </c>
      <c r="G649">
        <v>109.7747284339287</v>
      </c>
      <c r="H649">
        <v>1.820216600516019</v>
      </c>
      <c r="I649">
        <v>3.1852715660713362</v>
      </c>
      <c r="J649">
        <v>3.776619388980107</v>
      </c>
      <c r="K649">
        <v>3.7918253072509551</v>
      </c>
      <c r="L649">
        <v>-1.520591827084816E-2</v>
      </c>
    </row>
    <row r="650" spans="1:12" x14ac:dyDescent="0.25">
      <c r="A650" s="1">
        <v>648</v>
      </c>
      <c r="B650">
        <v>87.176036357879639</v>
      </c>
      <c r="C650">
        <v>122.01</v>
      </c>
      <c r="D650">
        <v>112.47</v>
      </c>
      <c r="E650">
        <v>217.03038960567861</v>
      </c>
      <c r="F650">
        <v>120.7909677621201</v>
      </c>
      <c r="G650">
        <v>109.49064862209789</v>
      </c>
      <c r="H650">
        <v>1.2190322378799441</v>
      </c>
      <c r="I650">
        <v>2.9793513779021339</v>
      </c>
      <c r="J650">
        <v>3.7878948755051698</v>
      </c>
      <c r="K650">
        <v>3.804060683049733</v>
      </c>
      <c r="L650">
        <v>-1.616580754456232E-2</v>
      </c>
    </row>
    <row r="651" spans="1:12" x14ac:dyDescent="0.25">
      <c r="A651" s="1">
        <v>649</v>
      </c>
      <c r="B651">
        <v>87.286101579666138</v>
      </c>
      <c r="C651">
        <v>122.01</v>
      </c>
      <c r="D651">
        <v>112.47</v>
      </c>
      <c r="E651">
        <v>215.9097230791777</v>
      </c>
      <c r="F651">
        <v>120.4712599551853</v>
      </c>
      <c r="G651">
        <v>109.2384581377755</v>
      </c>
      <c r="H651">
        <v>1.538740044814674</v>
      </c>
      <c r="I651">
        <v>3.231541862224546</v>
      </c>
      <c r="J651">
        <v>3.7683355548008399</v>
      </c>
      <c r="K651">
        <v>3.8149165148362538</v>
      </c>
      <c r="L651">
        <v>-4.6580960035414343E-2</v>
      </c>
    </row>
    <row r="652" spans="1:12" x14ac:dyDescent="0.25">
      <c r="A652" s="1">
        <v>650</v>
      </c>
      <c r="B652">
        <v>87.409177780151367</v>
      </c>
      <c r="C652">
        <v>122.01</v>
      </c>
      <c r="D652">
        <v>112.47</v>
      </c>
      <c r="E652">
        <v>215.44571032759819</v>
      </c>
      <c r="F652">
        <v>120.1187146029891</v>
      </c>
      <c r="G652">
        <v>108.9536971362936</v>
      </c>
      <c r="H652">
        <v>1.891285397010861</v>
      </c>
      <c r="I652">
        <v>3.516302863706358</v>
      </c>
      <c r="J652">
        <v>3.7602370045145399</v>
      </c>
      <c r="K652">
        <v>3.8271711781985842</v>
      </c>
      <c r="L652">
        <v>-6.6934173684044307E-2</v>
      </c>
    </row>
    <row r="653" spans="1:12" x14ac:dyDescent="0.25">
      <c r="A653" s="1">
        <v>651</v>
      </c>
      <c r="B653">
        <v>87.518600463867188</v>
      </c>
      <c r="C653">
        <v>121.52</v>
      </c>
      <c r="D653">
        <v>112.47</v>
      </c>
      <c r="E653">
        <v>218.29016319224311</v>
      </c>
      <c r="F653">
        <v>119.80971435373721</v>
      </c>
      <c r="G653">
        <v>108.698113940947</v>
      </c>
      <c r="H653">
        <v>1.710285646262818</v>
      </c>
      <c r="I653">
        <v>3.7718860590530312</v>
      </c>
      <c r="J653">
        <v>3.8098820724203781</v>
      </c>
      <c r="K653">
        <v>3.838170274696314</v>
      </c>
      <c r="L653">
        <v>-2.828820227593631E-2</v>
      </c>
    </row>
    <row r="654" spans="1:12" x14ac:dyDescent="0.25">
      <c r="A654" s="1">
        <v>652</v>
      </c>
      <c r="B654">
        <v>87.643789052963257</v>
      </c>
      <c r="C654">
        <v>121.03</v>
      </c>
      <c r="D654">
        <v>111.49</v>
      </c>
      <c r="E654">
        <v>217.03038960567861</v>
      </c>
      <c r="F654">
        <v>119.46136245647629</v>
      </c>
      <c r="G654">
        <v>108.4029616161221</v>
      </c>
      <c r="H654">
        <v>1.568637543523749</v>
      </c>
      <c r="I654">
        <v>3.0870383838778821</v>
      </c>
      <c r="J654">
        <v>3.7878948755051698</v>
      </c>
      <c r="K654">
        <v>3.8508758429952179</v>
      </c>
      <c r="L654">
        <v>-6.2980967490047668E-2</v>
      </c>
    </row>
    <row r="655" spans="1:12" x14ac:dyDescent="0.25">
      <c r="A655" s="1">
        <v>653</v>
      </c>
      <c r="B655">
        <v>87.782897472381592</v>
      </c>
      <c r="C655">
        <v>119.56</v>
      </c>
      <c r="D655">
        <v>110.51</v>
      </c>
      <c r="E655">
        <v>220.42607874009909</v>
      </c>
      <c r="F655">
        <v>119.08081231816981</v>
      </c>
      <c r="G655">
        <v>108.0716101020045</v>
      </c>
      <c r="H655">
        <v>0.47918768183019722</v>
      </c>
      <c r="I655">
        <v>2.4383898979955352</v>
      </c>
      <c r="J655">
        <v>3.8471608312750041</v>
      </c>
      <c r="K655">
        <v>3.865148701345599</v>
      </c>
      <c r="L655">
        <v>-1.798787007059444E-2</v>
      </c>
    </row>
    <row r="656" spans="1:12" x14ac:dyDescent="0.25">
      <c r="A656" s="1">
        <v>654</v>
      </c>
      <c r="B656">
        <v>87.90681791305542</v>
      </c>
      <c r="C656">
        <v>119.07</v>
      </c>
      <c r="D656">
        <v>110.51</v>
      </c>
      <c r="E656">
        <v>222.79740183823421</v>
      </c>
      <c r="F656">
        <v>118.74766252178379</v>
      </c>
      <c r="G656">
        <v>107.7734887135684</v>
      </c>
      <c r="H656">
        <v>0.3223374782162125</v>
      </c>
      <c r="I656">
        <v>2.7365112864316501</v>
      </c>
      <c r="J656">
        <v>3.8885482269660532</v>
      </c>
      <c r="K656">
        <v>3.8780022315949978</v>
      </c>
      <c r="L656">
        <v>1.0545995371054939E-2</v>
      </c>
    </row>
    <row r="657" spans="1:12" x14ac:dyDescent="0.25">
      <c r="A657" s="1">
        <v>655</v>
      </c>
      <c r="B657">
        <v>88.021034955978394</v>
      </c>
      <c r="C657">
        <v>119.07</v>
      </c>
      <c r="D657">
        <v>109.54</v>
      </c>
      <c r="E657">
        <v>221.11209043916691</v>
      </c>
      <c r="F657">
        <v>118.4455284735691</v>
      </c>
      <c r="G657">
        <v>107.49629308578569</v>
      </c>
      <c r="H657">
        <v>0.62447152643093773</v>
      </c>
      <c r="I657">
        <v>2.0437069142143538</v>
      </c>
      <c r="J657">
        <v>3.8591339941309371</v>
      </c>
      <c r="K657">
        <v>3.8899668316510212</v>
      </c>
      <c r="L657">
        <v>-3.08328375200837E-2</v>
      </c>
    </row>
    <row r="658" spans="1:12" x14ac:dyDescent="0.25">
      <c r="A658" s="1">
        <v>656</v>
      </c>
      <c r="B658">
        <v>88.145157098770142</v>
      </c>
      <c r="C658">
        <v>119.07</v>
      </c>
      <c r="D658">
        <v>109.54</v>
      </c>
      <c r="E658">
        <v>221.11209043916691</v>
      </c>
      <c r="F658">
        <v>118.1251725293092</v>
      </c>
      <c r="G658">
        <v>107.1924718146747</v>
      </c>
      <c r="H658">
        <v>0.94482747069076822</v>
      </c>
      <c r="I658">
        <v>2.3475281853252601</v>
      </c>
      <c r="J658">
        <v>3.8591339941309371</v>
      </c>
      <c r="K658">
        <v>3.90309843977797</v>
      </c>
      <c r="L658">
        <v>-4.3964445647032058E-2</v>
      </c>
    </row>
    <row r="659" spans="1:12" x14ac:dyDescent="0.25">
      <c r="A659" s="1">
        <v>657</v>
      </c>
      <c r="B659">
        <v>88.316334009170532</v>
      </c>
      <c r="C659">
        <v>118.83</v>
      </c>
      <c r="D659">
        <v>109.54</v>
      </c>
      <c r="E659">
        <v>221.63353933657021</v>
      </c>
      <c r="F659">
        <v>117.6865821571965</v>
      </c>
      <c r="G659">
        <v>106.7691363176303</v>
      </c>
      <c r="H659">
        <v>1.1434178428035009</v>
      </c>
      <c r="I659">
        <v>2.770863682369693</v>
      </c>
      <c r="J659">
        <v>3.8682349942715191</v>
      </c>
      <c r="K659">
        <v>3.921432281766275</v>
      </c>
      <c r="L659">
        <v>-5.3197287494756378E-2</v>
      </c>
    </row>
    <row r="660" spans="1:12" x14ac:dyDescent="0.25">
      <c r="A660" s="1">
        <v>658</v>
      </c>
      <c r="B660">
        <v>88.487231731414795</v>
      </c>
      <c r="C660">
        <v>117.85</v>
      </c>
      <c r="D660">
        <v>108.56</v>
      </c>
      <c r="E660">
        <v>223.29864539467391</v>
      </c>
      <c r="F660">
        <v>117.2621807531647</v>
      </c>
      <c r="G660">
        <v>106.341589729456</v>
      </c>
      <c r="H660">
        <v>0.58781924683528075</v>
      </c>
      <c r="I660">
        <v>2.218410270544013</v>
      </c>
      <c r="J660">
        <v>3.8972965773803319</v>
      </c>
      <c r="K660">
        <v>3.9399989308720489</v>
      </c>
      <c r="L660">
        <v>-4.2702353491717027E-2</v>
      </c>
    </row>
    <row r="661" spans="1:12" x14ac:dyDescent="0.25">
      <c r="A661" s="1">
        <v>659</v>
      </c>
      <c r="B661">
        <v>88.676098585128784</v>
      </c>
      <c r="C661">
        <v>116.63</v>
      </c>
      <c r="D661">
        <v>107.09</v>
      </c>
      <c r="E661">
        <v>225.55625222708071</v>
      </c>
      <c r="F661">
        <v>116.8059810503985</v>
      </c>
      <c r="G661">
        <v>105.8635419398973</v>
      </c>
      <c r="H661">
        <v>-0.17598105039854769</v>
      </c>
      <c r="I661">
        <v>1.226458060102658</v>
      </c>
      <c r="J661">
        <v>3.9366992498213511</v>
      </c>
      <c r="K661">
        <v>3.9608275596146849</v>
      </c>
      <c r="L661">
        <v>-2.412830979333469E-2</v>
      </c>
    </row>
    <row r="662" spans="1:12" x14ac:dyDescent="0.25">
      <c r="A662" s="1">
        <v>660</v>
      </c>
      <c r="B662">
        <v>88.787872791290283</v>
      </c>
      <c r="C662">
        <v>116.87</v>
      </c>
      <c r="D662">
        <v>107.09</v>
      </c>
      <c r="E662">
        <v>225</v>
      </c>
      <c r="F662">
        <v>116.54240222234461</v>
      </c>
      <c r="G662">
        <v>105.5779498461707</v>
      </c>
      <c r="H662">
        <v>0.32759777765542708</v>
      </c>
      <c r="I662">
        <v>1.512050153829307</v>
      </c>
      <c r="J662">
        <v>3.926990816987241</v>
      </c>
      <c r="K662">
        <v>3.973309236313519</v>
      </c>
      <c r="L662">
        <v>-4.6318419326277997E-2</v>
      </c>
    </row>
    <row r="663" spans="1:12" x14ac:dyDescent="0.25">
      <c r="A663" s="1">
        <v>661</v>
      </c>
      <c r="B663">
        <v>88.896451711654663</v>
      </c>
      <c r="C663">
        <v>116.38</v>
      </c>
      <c r="D663">
        <v>107.09</v>
      </c>
      <c r="E663">
        <v>226.70135460532609</v>
      </c>
      <c r="F663">
        <v>116.2909585954695</v>
      </c>
      <c r="G663">
        <v>105.298658089916</v>
      </c>
      <c r="H663">
        <v>8.904140453051923E-2</v>
      </c>
      <c r="I663">
        <v>1.791341910084014</v>
      </c>
      <c r="J663">
        <v>3.9566850565941509</v>
      </c>
      <c r="K663">
        <v>3.9855454475096108</v>
      </c>
      <c r="L663">
        <v>-2.8860390915460329E-2</v>
      </c>
    </row>
    <row r="664" spans="1:12" x14ac:dyDescent="0.25">
      <c r="A664" s="1">
        <v>662</v>
      </c>
      <c r="B664">
        <v>89.022341251373291</v>
      </c>
      <c r="C664">
        <v>116.14</v>
      </c>
      <c r="D664">
        <v>107.09</v>
      </c>
      <c r="E664">
        <v>227.7791668640721</v>
      </c>
      <c r="F664">
        <v>116.0051423703204</v>
      </c>
      <c r="G664">
        <v>104.9725835140399</v>
      </c>
      <c r="H664">
        <v>0.13485762967957271</v>
      </c>
      <c r="I664">
        <v>2.117416485960149</v>
      </c>
      <c r="J664">
        <v>3.9754964292276251</v>
      </c>
      <c r="K664">
        <v>3.9998707717226809</v>
      </c>
      <c r="L664">
        <v>-2.4374342495056659E-2</v>
      </c>
    </row>
    <row r="665" spans="1:12" x14ac:dyDescent="0.25">
      <c r="A665" s="1">
        <v>663</v>
      </c>
      <c r="B665">
        <v>89.179118633270264</v>
      </c>
      <c r="C665">
        <v>116.14</v>
      </c>
      <c r="D665">
        <v>106.11</v>
      </c>
      <c r="E665">
        <v>227.24574256589511</v>
      </c>
      <c r="F665">
        <v>115.6578446312744</v>
      </c>
      <c r="G665">
        <v>104.563192735158</v>
      </c>
      <c r="H665">
        <v>0.48215536872562842</v>
      </c>
      <c r="I665">
        <v>1.546807264842045</v>
      </c>
      <c r="J665">
        <v>3.966186418914297</v>
      </c>
      <c r="K665">
        <v>4.0179199662998544</v>
      </c>
      <c r="L665">
        <v>-5.1733547385557799E-2</v>
      </c>
    </row>
    <row r="666" spans="1:12" x14ac:dyDescent="0.25">
      <c r="A666" s="1">
        <v>664</v>
      </c>
      <c r="B666">
        <v>89.321642398834229</v>
      </c>
      <c r="C666">
        <v>115.16</v>
      </c>
      <c r="D666">
        <v>105.62</v>
      </c>
      <c r="E666">
        <v>229.57392125990091</v>
      </c>
      <c r="F666">
        <v>115.3505107345571</v>
      </c>
      <c r="G666">
        <v>104.1879134945446</v>
      </c>
      <c r="H666">
        <v>-0.19051073455712239</v>
      </c>
      <c r="I666">
        <v>1.4320865054554299</v>
      </c>
      <c r="J666">
        <v>4.0068208026994787</v>
      </c>
      <c r="K666">
        <v>4.0345306833918357</v>
      </c>
      <c r="L666">
        <v>-2.7709880692357029E-2</v>
      </c>
    </row>
    <row r="667" spans="1:12" x14ac:dyDescent="0.25">
      <c r="A667" s="1">
        <v>665</v>
      </c>
      <c r="B667">
        <v>89.479421138763428</v>
      </c>
      <c r="C667">
        <v>114.67</v>
      </c>
      <c r="D667">
        <v>105.13</v>
      </c>
      <c r="E667">
        <v>231.09586154459581</v>
      </c>
      <c r="F667">
        <v>115.0196770945448</v>
      </c>
      <c r="G667">
        <v>103.7691084255143</v>
      </c>
      <c r="H667">
        <v>-0.34967709454475943</v>
      </c>
      <c r="I667">
        <v>1.3608915744856771</v>
      </c>
      <c r="J667">
        <v>4.0333836716861464</v>
      </c>
      <c r="K667">
        <v>4.0531454268296212</v>
      </c>
      <c r="L667">
        <v>-1.9761755143475671E-2</v>
      </c>
    </row>
    <row r="668" spans="1:12" x14ac:dyDescent="0.25">
      <c r="A668" s="1">
        <v>666</v>
      </c>
      <c r="B668">
        <v>89.618683576583862</v>
      </c>
      <c r="C668">
        <v>114.43</v>
      </c>
      <c r="D668">
        <v>104.65</v>
      </c>
      <c r="E668">
        <v>231.58194465517801</v>
      </c>
      <c r="F668">
        <v>114.7359352852387</v>
      </c>
      <c r="G668">
        <v>103.3966014371061</v>
      </c>
      <c r="H668">
        <v>-0.30593528523873198</v>
      </c>
      <c r="I668">
        <v>1.253398562893864</v>
      </c>
      <c r="J668">
        <v>4.0418674224041409</v>
      </c>
      <c r="K668">
        <v>4.0697737400988183</v>
      </c>
      <c r="L668">
        <v>-2.790631769467744E-2</v>
      </c>
    </row>
    <row r="669" spans="1:12" x14ac:dyDescent="0.25">
      <c r="A669" s="1">
        <v>667</v>
      </c>
      <c r="B669">
        <v>89.756864547729492</v>
      </c>
      <c r="C669">
        <v>113.94</v>
      </c>
      <c r="D669">
        <v>103.67</v>
      </c>
      <c r="E669">
        <v>231.84277341263089</v>
      </c>
      <c r="F669">
        <v>114.4621147573675</v>
      </c>
      <c r="G669">
        <v>103.0244191178665</v>
      </c>
      <c r="H669">
        <v>-0.52211475736746138</v>
      </c>
      <c r="I669">
        <v>0.64558088213350118</v>
      </c>
      <c r="J669">
        <v>4.0464197430055799</v>
      </c>
      <c r="K669">
        <v>4.0864569336287317</v>
      </c>
      <c r="L669">
        <v>-4.0037190623151808E-2</v>
      </c>
    </row>
    <row r="670" spans="1:12" x14ac:dyDescent="0.25">
      <c r="A670" s="1">
        <v>668</v>
      </c>
      <c r="B670">
        <v>89.865674257278442</v>
      </c>
      <c r="C670">
        <v>113.45</v>
      </c>
      <c r="D670">
        <v>103.67</v>
      </c>
      <c r="E670">
        <v>233.7461622625552</v>
      </c>
      <c r="F670">
        <v>114.2519411913636</v>
      </c>
      <c r="G670">
        <v>102.7295928769307</v>
      </c>
      <c r="H670">
        <v>-0.80194119136358211</v>
      </c>
      <c r="I670">
        <v>0.94040712306933472</v>
      </c>
      <c r="J670">
        <v>4.0796401453825064</v>
      </c>
      <c r="K670">
        <v>4.0997230792554884</v>
      </c>
      <c r="L670">
        <v>-2.008293387298199E-2</v>
      </c>
    </row>
    <row r="671" spans="1:12" x14ac:dyDescent="0.25">
      <c r="A671" s="1">
        <v>669</v>
      </c>
      <c r="B671">
        <v>89.975931406021118</v>
      </c>
      <c r="C671">
        <v>113.45</v>
      </c>
      <c r="D671">
        <v>103.67</v>
      </c>
      <c r="E671">
        <v>233.7461622625552</v>
      </c>
      <c r="F671">
        <v>114.04389293667801</v>
      </c>
      <c r="G671">
        <v>102.429307555893</v>
      </c>
      <c r="H671">
        <v>-0.59389293667796039</v>
      </c>
      <c r="I671">
        <v>1.240692444106998</v>
      </c>
      <c r="J671">
        <v>4.0796401453825064</v>
      </c>
      <c r="K671">
        <v>4.1132816342331857</v>
      </c>
      <c r="L671">
        <v>-3.3641488850679302E-2</v>
      </c>
    </row>
    <row r="672" spans="1:12" x14ac:dyDescent="0.25">
      <c r="A672" s="1">
        <v>670</v>
      </c>
      <c r="B672">
        <v>90.08647632598877</v>
      </c>
      <c r="C672">
        <v>113.45</v>
      </c>
      <c r="D672">
        <v>102.69</v>
      </c>
      <c r="E672">
        <v>233.28579702395371</v>
      </c>
      <c r="F672">
        <v>113.8403000423026</v>
      </c>
      <c r="G672">
        <v>102.1267216306675</v>
      </c>
      <c r="H672">
        <v>-0.39030004230259863</v>
      </c>
      <c r="I672">
        <v>0.56327836933246545</v>
      </c>
      <c r="J672">
        <v>4.0716052562071816</v>
      </c>
      <c r="K672">
        <v>4.1269925524006492</v>
      </c>
      <c r="L672">
        <v>-5.5387296193467613E-2</v>
      </c>
    </row>
    <row r="673" spans="1:12" x14ac:dyDescent="0.25">
      <c r="A673" s="1">
        <v>671</v>
      </c>
      <c r="B673">
        <v>90.225049734115601</v>
      </c>
      <c r="C673">
        <v>112.71</v>
      </c>
      <c r="D673">
        <v>102.2</v>
      </c>
      <c r="E673">
        <v>236.53462065364471</v>
      </c>
      <c r="F673">
        <v>113.5921937384263</v>
      </c>
      <c r="G673">
        <v>101.7453268362637</v>
      </c>
      <c r="H673">
        <v>-0.88219373842629523</v>
      </c>
      <c r="I673">
        <v>0.45467316373628819</v>
      </c>
      <c r="J673">
        <v>4.1283079253618817</v>
      </c>
      <c r="K673">
        <v>4.1443448088222681</v>
      </c>
      <c r="L673">
        <v>-1.6036883460386338E-2</v>
      </c>
    </row>
    <row r="674" spans="1:12" x14ac:dyDescent="0.25">
      <c r="A674" s="1">
        <v>672</v>
      </c>
      <c r="B674">
        <v>90.352628231048584</v>
      </c>
      <c r="C674">
        <v>112.71</v>
      </c>
      <c r="D674">
        <v>101.71</v>
      </c>
      <c r="E674">
        <v>237.82878287145539</v>
      </c>
      <c r="F674">
        <v>113.3708019421768</v>
      </c>
      <c r="G674">
        <v>101.3921975065301</v>
      </c>
      <c r="H674">
        <v>-0.66080194217680344</v>
      </c>
      <c r="I674">
        <v>0.3178024934698982</v>
      </c>
      <c r="J674">
        <v>4.1508953171175911</v>
      </c>
      <c r="K674">
        <v>4.1604818097948399</v>
      </c>
      <c r="L674">
        <v>-9.5864926772488701E-3</v>
      </c>
    </row>
    <row r="675" spans="1:12" x14ac:dyDescent="0.25">
      <c r="A675" s="1">
        <v>673</v>
      </c>
      <c r="B675">
        <v>90.477819204330444</v>
      </c>
      <c r="C675">
        <v>111.98</v>
      </c>
      <c r="D675">
        <v>101.22</v>
      </c>
      <c r="E675">
        <v>239.96671956400479</v>
      </c>
      <c r="F675">
        <v>113.16013966987821</v>
      </c>
      <c r="G675">
        <v>101.0438738685682</v>
      </c>
      <c r="H675">
        <v>-1.180139669878187</v>
      </c>
      <c r="I675">
        <v>0.1761261314317579</v>
      </c>
      <c r="J675">
        <v>4.1882093516017767</v>
      </c>
      <c r="K675">
        <v>4.1764664380967531</v>
      </c>
      <c r="L675">
        <v>1.1742913505023539E-2</v>
      </c>
    </row>
    <row r="676" spans="1:12" x14ac:dyDescent="0.25">
      <c r="A676" s="1">
        <v>674</v>
      </c>
      <c r="B676">
        <v>90.618414878845215</v>
      </c>
      <c r="C676">
        <v>111.74</v>
      </c>
      <c r="D676">
        <v>100.25</v>
      </c>
      <c r="E676">
        <v>239.96671956400479</v>
      </c>
      <c r="F676">
        <v>112.93137441318321</v>
      </c>
      <c r="G676">
        <v>100.6506283849301</v>
      </c>
      <c r="H676">
        <v>-1.191374413183254</v>
      </c>
      <c r="I676">
        <v>-0.40062838493007291</v>
      </c>
      <c r="J676">
        <v>4.1882093516017767</v>
      </c>
      <c r="K676">
        <v>4.194593253797855</v>
      </c>
      <c r="L676">
        <v>-6.3839021960783171E-3</v>
      </c>
    </row>
    <row r="677" spans="1:12" x14ac:dyDescent="0.25">
      <c r="A677" s="1">
        <v>675</v>
      </c>
      <c r="B677">
        <v>90.729633331298828</v>
      </c>
      <c r="C677">
        <v>111.74</v>
      </c>
      <c r="D677">
        <v>100.25</v>
      </c>
      <c r="E677">
        <v>239.96671956400479</v>
      </c>
      <c r="F677">
        <v>112.7562979370322</v>
      </c>
      <c r="G677">
        <v>100.33805560947209</v>
      </c>
      <c r="H677">
        <v>-1.0162979370322061</v>
      </c>
      <c r="I677">
        <v>-8.8055609472121432E-2</v>
      </c>
      <c r="J677">
        <v>4.1882093516017767</v>
      </c>
      <c r="K677">
        <v>4.2090626587777136</v>
      </c>
      <c r="L677">
        <v>-2.0853307175937811E-2</v>
      </c>
    </row>
    <row r="678" spans="1:12" x14ac:dyDescent="0.25">
      <c r="A678" s="1">
        <v>676</v>
      </c>
      <c r="B678">
        <v>90.852828025817871</v>
      </c>
      <c r="C678">
        <v>111.74</v>
      </c>
      <c r="D678">
        <v>100.25</v>
      </c>
      <c r="E678">
        <v>240.6422464572087</v>
      </c>
      <c r="F678">
        <v>112.5684693374823</v>
      </c>
      <c r="G678">
        <v>99.990333230696848</v>
      </c>
      <c r="H678">
        <v>-0.82846933748233198</v>
      </c>
      <c r="I678">
        <v>0.25966676930315202</v>
      </c>
      <c r="J678">
        <v>4.1999995200739519</v>
      </c>
      <c r="K678">
        <v>4.2252229021464416</v>
      </c>
      <c r="L678">
        <v>-2.522338207249053E-2</v>
      </c>
    </row>
    <row r="679" spans="1:12" x14ac:dyDescent="0.25">
      <c r="A679" s="1">
        <v>677</v>
      </c>
      <c r="B679">
        <v>90.978427886962891</v>
      </c>
      <c r="C679">
        <v>111.74</v>
      </c>
      <c r="D679">
        <v>99.76</v>
      </c>
      <c r="E679">
        <v>240.5545712700744</v>
      </c>
      <c r="F679">
        <v>112.3836034280761</v>
      </c>
      <c r="G679">
        <v>99.634261621352792</v>
      </c>
      <c r="H679">
        <v>-0.64360342807607651</v>
      </c>
      <c r="I679">
        <v>0.12573837864721329</v>
      </c>
      <c r="J679">
        <v>4.1984692993861561</v>
      </c>
      <c r="K679">
        <v>4.2418405218057407</v>
      </c>
      <c r="L679">
        <v>-4.3371222419584583E-2</v>
      </c>
    </row>
    <row r="680" spans="1:12" x14ac:dyDescent="0.25">
      <c r="A680" s="1">
        <v>678</v>
      </c>
      <c r="B680">
        <v>91.08767032623291</v>
      </c>
      <c r="C680">
        <v>111.25</v>
      </c>
      <c r="D680">
        <v>99.76</v>
      </c>
      <c r="E680">
        <v>242.7446716250569</v>
      </c>
      <c r="F680">
        <v>112.2282789080982</v>
      </c>
      <c r="G680">
        <v>99.323324987162593</v>
      </c>
      <c r="H680">
        <v>-0.97827890809821838</v>
      </c>
      <c r="I680">
        <v>0.43667501283741222</v>
      </c>
      <c r="J680">
        <v>4.2366937615296978</v>
      </c>
      <c r="K680">
        <v>4.2564088100227737</v>
      </c>
      <c r="L680">
        <v>-1.971504849307593E-2</v>
      </c>
    </row>
    <row r="681" spans="1:12" x14ac:dyDescent="0.25">
      <c r="A681" s="1">
        <v>679</v>
      </c>
      <c r="B681">
        <v>91.214670658111572</v>
      </c>
      <c r="C681">
        <v>111.25</v>
      </c>
      <c r="D681">
        <v>98.29</v>
      </c>
      <c r="E681">
        <v>240.86570780277381</v>
      </c>
      <c r="F681">
        <v>112.05412317450801</v>
      </c>
      <c r="G681">
        <v>98.960447996976455</v>
      </c>
      <c r="H681">
        <v>-0.80412317450799264</v>
      </c>
      <c r="I681">
        <v>-0.67044799697644919</v>
      </c>
      <c r="J681">
        <v>4.2038996563050004</v>
      </c>
      <c r="K681">
        <v>4.2734774142845628</v>
      </c>
      <c r="L681">
        <v>-6.9577757979563337E-2</v>
      </c>
    </row>
    <row r="682" spans="1:12" x14ac:dyDescent="0.25">
      <c r="A682" s="1">
        <v>680</v>
      </c>
      <c r="B682">
        <v>91.340850830078125</v>
      </c>
      <c r="C682">
        <v>110.76</v>
      </c>
      <c r="D682">
        <v>98.78</v>
      </c>
      <c r="E682">
        <v>243.78862198216851</v>
      </c>
      <c r="F682">
        <v>111.8879517991588</v>
      </c>
      <c r="G682">
        <v>98.598483068499007</v>
      </c>
      <c r="H682">
        <v>-1.127951799158794</v>
      </c>
      <c r="I682">
        <v>0.18151693150099391</v>
      </c>
      <c r="J682">
        <v>4.2549141324886648</v>
      </c>
      <c r="K682">
        <v>4.2905739742042774</v>
      </c>
      <c r="L682">
        <v>-3.565984171561265E-2</v>
      </c>
    </row>
    <row r="683" spans="1:12" x14ac:dyDescent="0.25">
      <c r="A683" s="1">
        <v>681</v>
      </c>
      <c r="B683">
        <v>91.513711929321289</v>
      </c>
      <c r="C683">
        <v>110.27</v>
      </c>
      <c r="D683">
        <v>97.8</v>
      </c>
      <c r="E683">
        <v>247.7509763427876</v>
      </c>
      <c r="F683">
        <v>111.6714524035483</v>
      </c>
      <c r="G683">
        <v>98.100396785398658</v>
      </c>
      <c r="H683">
        <v>-1.401452403548276</v>
      </c>
      <c r="I683">
        <v>-0.30039678539866088</v>
      </c>
      <c r="J683">
        <v>4.3240702622122233</v>
      </c>
      <c r="K683">
        <v>4.3142136977539796</v>
      </c>
      <c r="L683">
        <v>9.8565644582437884E-3</v>
      </c>
    </row>
    <row r="684" spans="1:12" x14ac:dyDescent="0.25">
      <c r="A684" s="1">
        <v>682</v>
      </c>
      <c r="B684">
        <v>91.623751401901245</v>
      </c>
      <c r="C684">
        <v>110.27</v>
      </c>
      <c r="D684">
        <v>96.82</v>
      </c>
      <c r="E684">
        <v>247.7509763427876</v>
      </c>
      <c r="F684">
        <v>111.5403738256642</v>
      </c>
      <c r="G684">
        <v>97.78205607755541</v>
      </c>
      <c r="H684">
        <v>-1.270373825664223</v>
      </c>
      <c r="I684">
        <v>-0.96205607755541678</v>
      </c>
      <c r="J684">
        <v>4.3240702622122233</v>
      </c>
      <c r="K684">
        <v>4.3293901978201781</v>
      </c>
      <c r="L684">
        <v>-5.31993560795474E-3</v>
      </c>
    </row>
    <row r="685" spans="1:12" x14ac:dyDescent="0.25">
      <c r="A685" s="1">
        <v>683</v>
      </c>
      <c r="B685">
        <v>91.749468088150024</v>
      </c>
      <c r="C685">
        <v>110.27</v>
      </c>
      <c r="D685">
        <v>96.82</v>
      </c>
      <c r="E685">
        <v>247.6198649480404</v>
      </c>
      <c r="F685">
        <v>111.3970618291807</v>
      </c>
      <c r="G685">
        <v>97.417210702794392</v>
      </c>
      <c r="H685">
        <v>-1.127061829180676</v>
      </c>
      <c r="I685">
        <v>-0.59721070279439914</v>
      </c>
      <c r="J685">
        <v>4.3217819366870023</v>
      </c>
      <c r="K685">
        <v>4.3468471726019278</v>
      </c>
      <c r="L685">
        <v>-2.5065235914925491E-2</v>
      </c>
    </row>
    <row r="686" spans="1:12" x14ac:dyDescent="0.25">
      <c r="A686" s="1">
        <v>684</v>
      </c>
      <c r="B686">
        <v>91.887001514434814</v>
      </c>
      <c r="C686">
        <v>110.27</v>
      </c>
      <c r="D686">
        <v>96.58</v>
      </c>
      <c r="E686">
        <v>247.91282839677169</v>
      </c>
      <c r="F686">
        <v>111.2481732724295</v>
      </c>
      <c r="G686">
        <v>97.016731052773423</v>
      </c>
      <c r="H686">
        <v>-0.97817327242951535</v>
      </c>
      <c r="I686">
        <v>-0.43673105277342472</v>
      </c>
      <c r="J686">
        <v>4.326895113455361</v>
      </c>
      <c r="K686">
        <v>4.3660852060852227</v>
      </c>
      <c r="L686">
        <v>-3.9190092629861617E-2</v>
      </c>
    </row>
    <row r="687" spans="1:12" x14ac:dyDescent="0.25">
      <c r="A687" s="1">
        <v>685</v>
      </c>
      <c r="B687">
        <v>92.060527324676514</v>
      </c>
      <c r="C687">
        <v>110.27</v>
      </c>
      <c r="D687">
        <v>95.84</v>
      </c>
      <c r="E687">
        <v>247.6198649480404</v>
      </c>
      <c r="F687">
        <v>111.07213178307531</v>
      </c>
      <c r="G687">
        <v>96.509561989582807</v>
      </c>
      <c r="H687">
        <v>-0.80213178307532473</v>
      </c>
      <c r="I687">
        <v>-0.66956198958280311</v>
      </c>
      <c r="J687">
        <v>4.3217819366870023</v>
      </c>
      <c r="K687">
        <v>4.390558693670652</v>
      </c>
      <c r="L687">
        <v>-6.8776756983649712E-2</v>
      </c>
    </row>
    <row r="688" spans="1:12" x14ac:dyDescent="0.25">
      <c r="A688" s="1">
        <v>686</v>
      </c>
      <c r="B688">
        <v>92.216163396835327</v>
      </c>
      <c r="C688">
        <v>109.78</v>
      </c>
      <c r="D688">
        <v>94.87</v>
      </c>
      <c r="E688">
        <v>250.08359400619091</v>
      </c>
      <c r="F688">
        <v>110.925489644832</v>
      </c>
      <c r="G688">
        <v>96.053007955726002</v>
      </c>
      <c r="H688">
        <v>-1.1454896448319689</v>
      </c>
      <c r="I688">
        <v>-1.183007955725998</v>
      </c>
      <c r="J688">
        <v>4.3647821206287878</v>
      </c>
      <c r="K688">
        <v>4.4126908359962584</v>
      </c>
      <c r="L688">
        <v>-4.7908715367470663E-2</v>
      </c>
    </row>
    <row r="689" spans="1:12" x14ac:dyDescent="0.25">
      <c r="A689" s="1">
        <v>687</v>
      </c>
      <c r="B689">
        <v>92.341341733932495</v>
      </c>
      <c r="C689">
        <v>109.78</v>
      </c>
      <c r="D689">
        <v>93.89</v>
      </c>
      <c r="E689">
        <v>249.81419699053521</v>
      </c>
      <c r="F689">
        <v>110.81528990068659</v>
      </c>
      <c r="G689">
        <v>95.684731731758134</v>
      </c>
      <c r="H689">
        <v>-1.0352899006865639</v>
      </c>
      <c r="I689">
        <v>-1.7947317317581339</v>
      </c>
      <c r="J689">
        <v>4.3600802557105478</v>
      </c>
      <c r="K689">
        <v>4.4306101054396931</v>
      </c>
      <c r="L689">
        <v>-7.0529849729145333E-2</v>
      </c>
    </row>
    <row r="690" spans="1:12" x14ac:dyDescent="0.25">
      <c r="A690" s="1">
        <v>688</v>
      </c>
      <c r="B690">
        <v>92.482361793518066</v>
      </c>
      <c r="C690">
        <v>109.29</v>
      </c>
      <c r="D690">
        <v>92.91</v>
      </c>
      <c r="E690">
        <v>254.05460409907721</v>
      </c>
      <c r="F690">
        <v>110.6994380632152</v>
      </c>
      <c r="G690">
        <v>95.268784894075935</v>
      </c>
      <c r="H690">
        <v>-1.409438063215219</v>
      </c>
      <c r="I690">
        <v>-2.3587848940759391</v>
      </c>
      <c r="J690">
        <v>4.4340893213795782</v>
      </c>
      <c r="K690">
        <v>4.4509167777678993</v>
      </c>
      <c r="L690">
        <v>-1.682745638832106E-2</v>
      </c>
    </row>
    <row r="691" spans="1:12" x14ac:dyDescent="0.25">
      <c r="A691" s="1">
        <v>689</v>
      </c>
      <c r="B691">
        <v>92.590356111526489</v>
      </c>
      <c r="C691">
        <v>109.05</v>
      </c>
      <c r="D691">
        <v>92.18</v>
      </c>
      <c r="E691">
        <v>253.61045966596521</v>
      </c>
      <c r="F691">
        <v>110.61667320934561</v>
      </c>
      <c r="G691">
        <v>94.949536588587719</v>
      </c>
      <c r="H691">
        <v>-1.5666732093456091</v>
      </c>
      <c r="I691">
        <v>-2.7695365885877119</v>
      </c>
      <c r="J691">
        <v>4.4263375386673713</v>
      </c>
      <c r="K691">
        <v>4.4665490109065251</v>
      </c>
      <c r="L691">
        <v>-4.0211472239153778E-2</v>
      </c>
    </row>
    <row r="692" spans="1:12" x14ac:dyDescent="0.25">
      <c r="A692" s="1">
        <v>690</v>
      </c>
      <c r="B692">
        <v>92.715236663818359</v>
      </c>
      <c r="C692">
        <v>108.8</v>
      </c>
      <c r="D692">
        <v>91.93</v>
      </c>
      <c r="E692">
        <v>255.96375653207349</v>
      </c>
      <c r="F692">
        <v>110.5274212684923</v>
      </c>
      <c r="G692">
        <v>94.579652629711234</v>
      </c>
      <c r="H692">
        <v>-1.7274212684922789</v>
      </c>
      <c r="I692">
        <v>-2.6496526297112268</v>
      </c>
      <c r="J692">
        <v>4.4674103172578246</v>
      </c>
      <c r="K692">
        <v>4.484708271011554</v>
      </c>
      <c r="L692">
        <v>-1.729795375372856E-2</v>
      </c>
    </row>
    <row r="693" spans="1:12" x14ac:dyDescent="0.25">
      <c r="A693" s="1">
        <v>691</v>
      </c>
      <c r="B693">
        <v>92.82413125038147</v>
      </c>
      <c r="C693">
        <v>108.56</v>
      </c>
      <c r="D693">
        <v>91.44</v>
      </c>
      <c r="E693">
        <v>258.23171106797929</v>
      </c>
      <c r="F693">
        <v>110.455254599951</v>
      </c>
      <c r="G693">
        <v>94.256532613123639</v>
      </c>
      <c r="H693">
        <v>-1.8952545999510311</v>
      </c>
      <c r="I693">
        <v>-2.8165326131236408</v>
      </c>
      <c r="J693">
        <v>4.5069935911949219</v>
      </c>
      <c r="K693">
        <v>4.5006111441398833</v>
      </c>
      <c r="L693">
        <v>6.3824470550386536E-3</v>
      </c>
    </row>
    <row r="694" spans="1:12" x14ac:dyDescent="0.25">
      <c r="A694" s="1">
        <v>692</v>
      </c>
      <c r="B694">
        <v>92.966104984283447</v>
      </c>
      <c r="C694">
        <v>108.56</v>
      </c>
      <c r="D694">
        <v>91.44</v>
      </c>
      <c r="E694">
        <v>257.12499844038751</v>
      </c>
      <c r="F694">
        <v>110.3690995354192</v>
      </c>
      <c r="G694">
        <v>93.834505543710762</v>
      </c>
      <c r="H694">
        <v>-1.8090995354192361</v>
      </c>
      <c r="I694">
        <v>-2.3945055437107641</v>
      </c>
      <c r="J694">
        <v>4.4876778119700473</v>
      </c>
      <c r="K694">
        <v>4.5214334873259761</v>
      </c>
      <c r="L694">
        <v>-3.3755675355928723E-2</v>
      </c>
    </row>
    <row r="695" spans="1:12" x14ac:dyDescent="0.25">
      <c r="A695" s="1">
        <v>693</v>
      </c>
      <c r="B695">
        <v>93.120071172714233</v>
      </c>
      <c r="C695">
        <v>108.56</v>
      </c>
      <c r="D695">
        <v>91.44</v>
      </c>
      <c r="E695">
        <v>257.12499844038751</v>
      </c>
      <c r="F695">
        <v>110.28583530777451</v>
      </c>
      <c r="G695">
        <v>93.375959180672851</v>
      </c>
      <c r="H695">
        <v>-1.7258353077744599</v>
      </c>
      <c r="I695">
        <v>-1.9359591806728531</v>
      </c>
      <c r="J695">
        <v>4.4876778119700473</v>
      </c>
      <c r="K695">
        <v>4.5441183707876647</v>
      </c>
      <c r="L695">
        <v>-5.6440558817617337E-2</v>
      </c>
    </row>
    <row r="696" spans="1:12" x14ac:dyDescent="0.25">
      <c r="A696" s="1">
        <v>694</v>
      </c>
      <c r="B696">
        <v>93.276243925094604</v>
      </c>
      <c r="C696">
        <v>108.56</v>
      </c>
      <c r="D696">
        <v>91.44</v>
      </c>
      <c r="E696">
        <v>257.30041551040262</v>
      </c>
      <c r="F696">
        <v>110.2122063625423</v>
      </c>
      <c r="G696">
        <v>92.910024138006335</v>
      </c>
      <c r="H696">
        <v>-1.652206362542302</v>
      </c>
      <c r="I696">
        <v>-1.470024138006337</v>
      </c>
      <c r="J696">
        <v>4.4907394174060116</v>
      </c>
      <c r="K696">
        <v>4.5672266757242364</v>
      </c>
      <c r="L696">
        <v>-7.6487258318224782E-2</v>
      </c>
    </row>
    <row r="697" spans="1:12" x14ac:dyDescent="0.25">
      <c r="A697" s="1">
        <v>695</v>
      </c>
      <c r="B697">
        <v>93.386483430862427</v>
      </c>
      <c r="C697">
        <v>108.56</v>
      </c>
      <c r="D697">
        <v>90.95</v>
      </c>
      <c r="E697">
        <v>258.0706778227617</v>
      </c>
      <c r="F697">
        <v>110.16680884020199</v>
      </c>
      <c r="G697">
        <v>92.580695033772258</v>
      </c>
      <c r="H697">
        <v>-1.606808840201964</v>
      </c>
      <c r="I697">
        <v>-1.630695033772255</v>
      </c>
      <c r="J697">
        <v>4.5041830308607027</v>
      </c>
      <c r="K697">
        <v>4.5835910975509933</v>
      </c>
      <c r="L697">
        <v>-7.9408066690290546E-2</v>
      </c>
    </row>
    <row r="698" spans="1:12" x14ac:dyDescent="0.25">
      <c r="A698" s="1">
        <v>696</v>
      </c>
      <c r="B698">
        <v>93.510915517807007</v>
      </c>
      <c r="C698">
        <v>108.56</v>
      </c>
      <c r="D698">
        <v>89.98</v>
      </c>
      <c r="E698">
        <v>260.53767779197437</v>
      </c>
      <c r="F698">
        <v>110.12211268675919</v>
      </c>
      <c r="G698">
        <v>92.208592342049812</v>
      </c>
      <c r="H698">
        <v>-1.562112686759221</v>
      </c>
      <c r="I698">
        <v>-2.2285923420498079</v>
      </c>
      <c r="J698">
        <v>4.5472403029700628</v>
      </c>
      <c r="K698">
        <v>4.6021081435372384</v>
      </c>
      <c r="L698">
        <v>-5.4867840567175641E-2</v>
      </c>
    </row>
    <row r="699" spans="1:12" x14ac:dyDescent="0.25">
      <c r="A699" s="1">
        <v>697</v>
      </c>
      <c r="B699">
        <v>93.652650356292725</v>
      </c>
      <c r="C699">
        <v>108.07</v>
      </c>
      <c r="D699">
        <v>88.51</v>
      </c>
      <c r="E699">
        <v>264.44702896696322</v>
      </c>
      <c r="F699">
        <v>110.079666718103</v>
      </c>
      <c r="G699">
        <v>91.784334029926413</v>
      </c>
      <c r="H699">
        <v>-2.009666718102991</v>
      </c>
      <c r="I699">
        <v>-3.2743340299264081</v>
      </c>
      <c r="J699">
        <v>4.615471352590327</v>
      </c>
      <c r="K699">
        <v>4.6232508899961111</v>
      </c>
      <c r="L699">
        <v>-7.779537405784076E-3</v>
      </c>
    </row>
    <row r="700" spans="1:12" x14ac:dyDescent="0.25">
      <c r="A700" s="1">
        <v>698</v>
      </c>
      <c r="B700">
        <v>93.793375253677368</v>
      </c>
      <c r="C700">
        <v>108.31</v>
      </c>
      <c r="D700">
        <v>87.78</v>
      </c>
      <c r="E700">
        <v>265.30131948270059</v>
      </c>
      <c r="F700">
        <v>110.0464507527337</v>
      </c>
      <c r="G700">
        <v>91.362743975889884</v>
      </c>
      <c r="H700">
        <v>-1.736450752733703</v>
      </c>
      <c r="I700">
        <v>-3.5827439758898829</v>
      </c>
      <c r="J700">
        <v>4.6303815348585049</v>
      </c>
      <c r="K700">
        <v>4.6442868543356628</v>
      </c>
      <c r="L700">
        <v>-1.3905319477157899E-2</v>
      </c>
    </row>
    <row r="701" spans="1:12" x14ac:dyDescent="0.25">
      <c r="A701" s="1">
        <v>699</v>
      </c>
      <c r="B701">
        <v>93.9159255027771</v>
      </c>
      <c r="C701">
        <v>108.31</v>
      </c>
      <c r="D701">
        <v>87.53</v>
      </c>
      <c r="E701">
        <v>265.23635830927378</v>
      </c>
      <c r="F701">
        <v>110.02477633414939</v>
      </c>
      <c r="G701">
        <v>90.995379594082721</v>
      </c>
      <c r="H701">
        <v>-1.7147763341493909</v>
      </c>
      <c r="I701">
        <v>-3.465379594082719</v>
      </c>
      <c r="J701">
        <v>4.6292477484962484</v>
      </c>
      <c r="K701">
        <v>4.6626336821204397</v>
      </c>
      <c r="L701">
        <v>-3.3385933624191289E-2</v>
      </c>
    </row>
    <row r="702" spans="1:12" x14ac:dyDescent="0.25">
      <c r="A702" s="1">
        <v>700</v>
      </c>
      <c r="B702">
        <v>94.026793241500854</v>
      </c>
      <c r="C702">
        <v>108.31</v>
      </c>
      <c r="D702">
        <v>87.53</v>
      </c>
      <c r="E702">
        <v>265.30131948270059</v>
      </c>
      <c r="F702">
        <v>110.01098742200671</v>
      </c>
      <c r="G702">
        <v>90.662905140579085</v>
      </c>
      <c r="H702">
        <v>-1.7009874220067329</v>
      </c>
      <c r="I702">
        <v>-3.132905140579084</v>
      </c>
      <c r="J702">
        <v>4.6303815348585049</v>
      </c>
      <c r="K702">
        <v>4.6792477672429067</v>
      </c>
      <c r="L702">
        <v>-4.8866232384401798E-2</v>
      </c>
    </row>
    <row r="703" spans="1:12" x14ac:dyDescent="0.25">
      <c r="A703" s="1">
        <v>701</v>
      </c>
      <c r="B703">
        <v>94.183802604675293</v>
      </c>
      <c r="C703">
        <v>108.31</v>
      </c>
      <c r="D703">
        <v>87.04</v>
      </c>
      <c r="E703">
        <v>265.23635830927378</v>
      </c>
      <c r="F703">
        <v>110.00092093466471</v>
      </c>
      <c r="G703">
        <v>90.191929699750617</v>
      </c>
      <c r="H703">
        <v>-1.6909209346647169</v>
      </c>
      <c r="I703">
        <v>-3.1519296997506099</v>
      </c>
      <c r="J703">
        <v>4.6292477484962484</v>
      </c>
      <c r="K703">
        <v>4.7027925935889971</v>
      </c>
      <c r="L703">
        <v>-7.3544845092748723E-2</v>
      </c>
    </row>
    <row r="704" spans="1:12" x14ac:dyDescent="0.25">
      <c r="A704" s="1">
        <v>702</v>
      </c>
      <c r="B704">
        <v>94.311865329742432</v>
      </c>
      <c r="C704">
        <v>108.56</v>
      </c>
      <c r="D704">
        <v>87.04</v>
      </c>
      <c r="E704">
        <v>265.36453657309733</v>
      </c>
      <c r="F704">
        <v>110.00092406728579</v>
      </c>
      <c r="G704">
        <v>89.80774414984522</v>
      </c>
      <c r="H704">
        <v>-1.4409240672857491</v>
      </c>
      <c r="I704">
        <v>-2.767744149845214</v>
      </c>
      <c r="J704">
        <v>4.6314848812294587</v>
      </c>
      <c r="K704">
        <v>4.7220016741991744</v>
      </c>
      <c r="L704">
        <v>-9.0516792969715709E-2</v>
      </c>
    </row>
    <row r="705" spans="1:12" x14ac:dyDescent="0.25">
      <c r="A705" s="1">
        <v>703</v>
      </c>
      <c r="B705">
        <v>94.453902721405029</v>
      </c>
      <c r="C705">
        <v>108.07</v>
      </c>
      <c r="D705">
        <v>86.31</v>
      </c>
      <c r="E705">
        <v>268.45184230102211</v>
      </c>
      <c r="F705">
        <v>110.00955917759561</v>
      </c>
      <c r="G705">
        <v>89.381674445429738</v>
      </c>
      <c r="H705">
        <v>-1.939559177595612</v>
      </c>
      <c r="I705">
        <v>-3.071674445429736</v>
      </c>
      <c r="J705">
        <v>4.6853685311974251</v>
      </c>
      <c r="K705">
        <v>4.7433019762128472</v>
      </c>
      <c r="L705">
        <v>-5.793344501542208E-2</v>
      </c>
    </row>
    <row r="706" spans="1:12" x14ac:dyDescent="0.25">
      <c r="A706" s="1">
        <v>704</v>
      </c>
      <c r="B706">
        <v>94.563783407211304</v>
      </c>
      <c r="C706">
        <v>108.56</v>
      </c>
      <c r="D706">
        <v>85.58</v>
      </c>
      <c r="E706">
        <v>269.24615166692922</v>
      </c>
      <c r="F706">
        <v>110.0224662706631</v>
      </c>
      <c r="G706">
        <v>89.052146371741074</v>
      </c>
      <c r="H706">
        <v>-1.462466270663072</v>
      </c>
      <c r="I706">
        <v>-3.4721463717410761</v>
      </c>
      <c r="J706">
        <v>4.6992318449119326</v>
      </c>
      <c r="K706">
        <v>4.7597698467300074</v>
      </c>
      <c r="L706">
        <v>-6.0538001818073887E-2</v>
      </c>
    </row>
    <row r="707" spans="1:12" x14ac:dyDescent="0.25">
      <c r="A707" s="1">
        <v>705</v>
      </c>
      <c r="B707">
        <v>94.721500635147095</v>
      </c>
      <c r="C707">
        <v>108.56</v>
      </c>
      <c r="D707">
        <v>84.11</v>
      </c>
      <c r="E707">
        <v>271.50743575877488</v>
      </c>
      <c r="F707">
        <v>110.0504831707657</v>
      </c>
      <c r="G707">
        <v>88.579368400497842</v>
      </c>
      <c r="H707">
        <v>-1.490483170765714</v>
      </c>
      <c r="I707">
        <v>-4.4693684004978422</v>
      </c>
      <c r="J707">
        <v>4.7386986976376111</v>
      </c>
      <c r="K707">
        <v>4.7833808329917078</v>
      </c>
      <c r="L707">
        <v>-4.4682135354096708E-2</v>
      </c>
    </row>
    <row r="708" spans="1:12" x14ac:dyDescent="0.25">
      <c r="A708" s="1">
        <v>706</v>
      </c>
      <c r="B708">
        <v>94.846999883651733</v>
      </c>
      <c r="C708">
        <v>108.31</v>
      </c>
      <c r="D708">
        <v>83.13</v>
      </c>
      <c r="E708">
        <v>273.86546116985181</v>
      </c>
      <c r="F708">
        <v>110.0807654402642</v>
      </c>
      <c r="G708">
        <v>88.203414773962095</v>
      </c>
      <c r="H708">
        <v>-1.7707654402642281</v>
      </c>
      <c r="I708">
        <v>-5.0734147739620994</v>
      </c>
      <c r="J708">
        <v>4.7798540049065954</v>
      </c>
      <c r="K708">
        <v>4.8021380043108142</v>
      </c>
      <c r="L708">
        <v>-2.228399940421966E-2</v>
      </c>
    </row>
    <row r="709" spans="1:12" x14ac:dyDescent="0.25">
      <c r="A709" s="1">
        <v>707</v>
      </c>
      <c r="B709">
        <v>94.986826181411743</v>
      </c>
      <c r="C709">
        <v>108.31</v>
      </c>
      <c r="D709">
        <v>83.13</v>
      </c>
      <c r="E709">
        <v>273.86546116985181</v>
      </c>
      <c r="F709">
        <v>110.12283678813471</v>
      </c>
      <c r="G709">
        <v>87.784878026373065</v>
      </c>
      <c r="H709">
        <v>-1.812836788134661</v>
      </c>
      <c r="I709">
        <v>-4.6548780263730691</v>
      </c>
      <c r="J709">
        <v>4.7798540049065954</v>
      </c>
      <c r="K709">
        <v>4.822994980361476</v>
      </c>
      <c r="L709">
        <v>-4.3140975454881492E-2</v>
      </c>
    </row>
    <row r="710" spans="1:12" x14ac:dyDescent="0.25">
      <c r="A710" s="1">
        <v>708</v>
      </c>
      <c r="B710">
        <v>95.096406221389771</v>
      </c>
      <c r="C710">
        <v>108.56</v>
      </c>
      <c r="D710">
        <v>83.13</v>
      </c>
      <c r="E710">
        <v>273.09405805891708</v>
      </c>
      <c r="F710">
        <v>110.16194038234249</v>
      </c>
      <c r="G710">
        <v>87.457174823731876</v>
      </c>
      <c r="H710">
        <v>-1.6019403823424909</v>
      </c>
      <c r="I710">
        <v>-4.3271748237318803</v>
      </c>
      <c r="J710">
        <v>4.7663904807606574</v>
      </c>
      <c r="K710">
        <v>4.8393035945634377</v>
      </c>
      <c r="L710">
        <v>-7.2913113802780316E-2</v>
      </c>
    </row>
    <row r="711" spans="1:12" x14ac:dyDescent="0.25">
      <c r="A711" s="1">
        <v>709</v>
      </c>
      <c r="B711">
        <v>95.239951372146606</v>
      </c>
      <c r="C711">
        <v>108.31</v>
      </c>
      <c r="D711">
        <v>82.64</v>
      </c>
      <c r="E711">
        <v>275.55297103303678</v>
      </c>
      <c r="F711">
        <v>110.22130944449501</v>
      </c>
      <c r="G711">
        <v>87.028365796824986</v>
      </c>
      <c r="H711">
        <v>-1.9113094444950181</v>
      </c>
      <c r="I711">
        <v>-4.388365796824985</v>
      </c>
      <c r="J711">
        <v>4.8093066081790523</v>
      </c>
      <c r="K711">
        <v>4.8606099559579441</v>
      </c>
      <c r="L711">
        <v>-5.1303347778891777E-2</v>
      </c>
    </row>
    <row r="712" spans="1:12" x14ac:dyDescent="0.25">
      <c r="A712" s="1">
        <v>710</v>
      </c>
      <c r="B712">
        <v>95.35017466545105</v>
      </c>
      <c r="C712">
        <v>108.56</v>
      </c>
      <c r="D712">
        <v>82.64</v>
      </c>
      <c r="E712">
        <v>275.26239539959511</v>
      </c>
      <c r="F712">
        <v>110.273160038974</v>
      </c>
      <c r="G712">
        <v>86.69950932262293</v>
      </c>
      <c r="H712">
        <v>-1.713160038974024</v>
      </c>
      <c r="I712">
        <v>-4.0595093226229304</v>
      </c>
      <c r="J712">
        <v>4.8042351066494273</v>
      </c>
      <c r="K712">
        <v>4.8769204579092769</v>
      </c>
      <c r="L712">
        <v>-7.268535125984954E-2</v>
      </c>
    </row>
    <row r="713" spans="1:12" x14ac:dyDescent="0.25">
      <c r="A713" s="1">
        <v>711</v>
      </c>
      <c r="B713">
        <v>95.477363586425781</v>
      </c>
      <c r="C713">
        <v>108.8</v>
      </c>
      <c r="D713">
        <v>81.17</v>
      </c>
      <c r="E713">
        <v>276.34019174590992</v>
      </c>
      <c r="F713">
        <v>110.33974390497301</v>
      </c>
      <c r="G713">
        <v>86.320535937177425</v>
      </c>
      <c r="H713">
        <v>-1.539743904973037</v>
      </c>
      <c r="I713">
        <v>-5.1505359371774233</v>
      </c>
      <c r="J713">
        <v>4.8230462015585864</v>
      </c>
      <c r="K713">
        <v>4.8956811298727061</v>
      </c>
      <c r="L713">
        <v>-7.263492831412055E-2</v>
      </c>
    </row>
    <row r="714" spans="1:12" x14ac:dyDescent="0.25">
      <c r="A714" s="1">
        <v>712</v>
      </c>
      <c r="B714">
        <v>95.617044687271118</v>
      </c>
      <c r="C714">
        <v>109.05</v>
      </c>
      <c r="D714">
        <v>79.709999999999994</v>
      </c>
      <c r="E714">
        <v>281.00354085174951</v>
      </c>
      <c r="F714">
        <v>110.4211908547215</v>
      </c>
      <c r="G714">
        <v>85.905028819049292</v>
      </c>
      <c r="H714">
        <v>-1.371190854721547</v>
      </c>
      <c r="I714">
        <v>-6.1950288190492984</v>
      </c>
      <c r="J714">
        <v>4.9044369976254201</v>
      </c>
      <c r="K714">
        <v>4.9162022333628883</v>
      </c>
      <c r="L714">
        <v>-1.176523573746824E-2</v>
      </c>
    </row>
    <row r="715" spans="1:12" x14ac:dyDescent="0.25">
      <c r="A715" s="1">
        <v>713</v>
      </c>
      <c r="B715">
        <v>95.72431206703186</v>
      </c>
      <c r="C715">
        <v>109.05</v>
      </c>
      <c r="D715">
        <v>79.22</v>
      </c>
      <c r="E715">
        <v>282.52880770915152</v>
      </c>
      <c r="F715">
        <v>110.48964277459849</v>
      </c>
      <c r="G715">
        <v>85.586480383229315</v>
      </c>
      <c r="H715">
        <v>-1.4396427745984539</v>
      </c>
      <c r="I715">
        <v>-6.366480383229316</v>
      </c>
      <c r="J715">
        <v>4.9310579262586316</v>
      </c>
      <c r="K715">
        <v>4.9318976320553718</v>
      </c>
      <c r="L715">
        <v>-8.3970579674019774E-4</v>
      </c>
    </row>
    <row r="716" spans="1:12" x14ac:dyDescent="0.25">
      <c r="A716" s="1">
        <v>714</v>
      </c>
      <c r="B716">
        <v>95.834820508956909</v>
      </c>
      <c r="C716">
        <v>109.78</v>
      </c>
      <c r="D716">
        <v>78.73</v>
      </c>
      <c r="E716">
        <v>281.76828893202071</v>
      </c>
      <c r="F716">
        <v>110.56551876249939</v>
      </c>
      <c r="G716">
        <v>85.258838531695318</v>
      </c>
      <c r="H716">
        <v>-0.78551876249940733</v>
      </c>
      <c r="I716">
        <v>-6.5288385316953139</v>
      </c>
      <c r="J716">
        <v>4.9177843695744574</v>
      </c>
      <c r="K716">
        <v>4.9480049862654329</v>
      </c>
      <c r="L716">
        <v>-3.0220616690975529E-2</v>
      </c>
    </row>
    <row r="717" spans="1:12" x14ac:dyDescent="0.25">
      <c r="A717" s="1">
        <v>715</v>
      </c>
      <c r="B717">
        <v>95.987608909606934</v>
      </c>
      <c r="C717">
        <v>109.78</v>
      </c>
      <c r="D717">
        <v>78.239999999999995</v>
      </c>
      <c r="E717">
        <v>282.52880770915152</v>
      </c>
      <c r="F717">
        <v>110.6793600640034</v>
      </c>
      <c r="G717">
        <v>84.806804637530561</v>
      </c>
      <c r="H717">
        <v>-0.89936006400338897</v>
      </c>
      <c r="I717">
        <v>-6.5668046375305664</v>
      </c>
      <c r="J717">
        <v>4.9310579262586316</v>
      </c>
      <c r="K717">
        <v>4.9701634393907694</v>
      </c>
      <c r="L717">
        <v>-3.9105513132137837E-2</v>
      </c>
    </row>
    <row r="718" spans="1:12" x14ac:dyDescent="0.25">
      <c r="A718" s="1">
        <v>716</v>
      </c>
      <c r="B718">
        <v>96.145939111709595</v>
      </c>
      <c r="C718">
        <v>109.54</v>
      </c>
      <c r="D718">
        <v>78.239999999999995</v>
      </c>
      <c r="E718">
        <v>284.03624346792651</v>
      </c>
      <c r="F718">
        <v>110.80824599501651</v>
      </c>
      <c r="G718">
        <v>84.339655371189778</v>
      </c>
      <c r="H718">
        <v>-1.2682459950165279</v>
      </c>
      <c r="I718">
        <v>-6.0996553711897832</v>
      </c>
      <c r="J718">
        <v>4.9573676435115539</v>
      </c>
      <c r="K718">
        <v>4.9929792214577846</v>
      </c>
      <c r="L718">
        <v>-3.5611577946231598E-2</v>
      </c>
    </row>
    <row r="719" spans="1:12" x14ac:dyDescent="0.25">
      <c r="A719" s="1">
        <v>717</v>
      </c>
      <c r="B719">
        <v>96.255463838577271</v>
      </c>
      <c r="C719">
        <v>109.29</v>
      </c>
      <c r="D719">
        <v>78.239999999999995</v>
      </c>
      <c r="E719">
        <v>285.52411099675419</v>
      </c>
      <c r="F719">
        <v>110.9038868118374</v>
      </c>
      <c r="G719">
        <v>84.017328664411821</v>
      </c>
      <c r="H719">
        <v>-1.6138868118374179</v>
      </c>
      <c r="I719">
        <v>-5.7773286644118258</v>
      </c>
      <c r="J719">
        <v>4.9833358307231101</v>
      </c>
      <c r="K719">
        <v>5.0086692414314671</v>
      </c>
      <c r="L719">
        <v>-2.5333410708356929E-2</v>
      </c>
    </row>
    <row r="720" spans="1:12" x14ac:dyDescent="0.25">
      <c r="A720" s="1">
        <v>718</v>
      </c>
      <c r="B720">
        <v>96.379747629165649</v>
      </c>
      <c r="C720">
        <v>109.78</v>
      </c>
      <c r="D720">
        <v>77.75</v>
      </c>
      <c r="E720">
        <v>284.78272604261559</v>
      </c>
      <c r="F720">
        <v>111.0188219018121</v>
      </c>
      <c r="G720">
        <v>83.652437979980945</v>
      </c>
      <c r="H720">
        <v>-1.238821901812059</v>
      </c>
      <c r="I720">
        <v>-5.9024379799809452</v>
      </c>
      <c r="J720">
        <v>4.9703962222486444</v>
      </c>
      <c r="K720">
        <v>5.0263767896876868</v>
      </c>
      <c r="L720">
        <v>-5.5980567439042339E-2</v>
      </c>
    </row>
    <row r="721" spans="1:12" x14ac:dyDescent="0.25">
      <c r="A721" s="1">
        <v>719</v>
      </c>
      <c r="B721">
        <v>96.519103050231934</v>
      </c>
      <c r="C721">
        <v>109.78</v>
      </c>
      <c r="D721">
        <v>77.260000000000005</v>
      </c>
      <c r="E721">
        <v>286.92751306414698</v>
      </c>
      <c r="F721">
        <v>111.1557731726336</v>
      </c>
      <c r="G721">
        <v>83.244466501519895</v>
      </c>
      <c r="H721">
        <v>-1.3757731726336151</v>
      </c>
      <c r="I721">
        <v>-5.9844665015198899</v>
      </c>
      <c r="J721">
        <v>5.0078298175284086</v>
      </c>
      <c r="K721">
        <v>5.0461037482508768</v>
      </c>
      <c r="L721">
        <v>-3.827393072246732E-2</v>
      </c>
    </row>
    <row r="722" spans="1:12" x14ac:dyDescent="0.25">
      <c r="A722" s="1">
        <v>720</v>
      </c>
      <c r="B722">
        <v>96.67510986328125</v>
      </c>
      <c r="C722">
        <v>110.02</v>
      </c>
      <c r="D722">
        <v>76.77</v>
      </c>
      <c r="E722">
        <v>288.18904569965127</v>
      </c>
      <c r="F722">
        <v>111.31918847121101</v>
      </c>
      <c r="G722">
        <v>82.789307193513295</v>
      </c>
      <c r="H722">
        <v>-1.2991884712110531</v>
      </c>
      <c r="I722">
        <v>-6.0193071935132991</v>
      </c>
      <c r="J722">
        <v>5.0298477156393213</v>
      </c>
      <c r="K722">
        <v>5.0680199838654838</v>
      </c>
      <c r="L722">
        <v>-3.8172268226162487E-2</v>
      </c>
    </row>
    <row r="723" spans="1:12" x14ac:dyDescent="0.25">
      <c r="A723" s="1">
        <v>721</v>
      </c>
      <c r="B723">
        <v>96.814699411392212</v>
      </c>
      <c r="C723">
        <v>110.27</v>
      </c>
      <c r="D723">
        <v>76.28</v>
      </c>
      <c r="E723">
        <v>289.44003482817618</v>
      </c>
      <c r="F723">
        <v>111.47441975746921</v>
      </c>
      <c r="G723">
        <v>82.383530577287402</v>
      </c>
      <c r="H723">
        <v>-1.204419757469182</v>
      </c>
      <c r="I723">
        <v>-6.1035305772874011</v>
      </c>
      <c r="J723">
        <v>5.0516815948387341</v>
      </c>
      <c r="K723">
        <v>5.0874731456055127</v>
      </c>
      <c r="L723">
        <v>-3.5791550766778528E-2</v>
      </c>
    </row>
    <row r="724" spans="1:12" x14ac:dyDescent="0.25">
      <c r="A724" s="1">
        <v>722</v>
      </c>
      <c r="B724">
        <v>96.925604820251465</v>
      </c>
      <c r="C724">
        <v>110.27</v>
      </c>
      <c r="D724">
        <v>76.28</v>
      </c>
      <c r="E724">
        <v>289.91640599380912</v>
      </c>
      <c r="F724">
        <v>111.6038001061772</v>
      </c>
      <c r="G724">
        <v>82.062190764718409</v>
      </c>
      <c r="H724">
        <v>-1.333800106177208</v>
      </c>
      <c r="I724">
        <v>-5.7821907647184076</v>
      </c>
      <c r="J724">
        <v>5.0599958401405916</v>
      </c>
      <c r="K724">
        <v>5.1028196172832114</v>
      </c>
      <c r="L724">
        <v>-4.2823777142618979E-2</v>
      </c>
    </row>
    <row r="725" spans="1:12" x14ac:dyDescent="0.25">
      <c r="A725" s="1">
        <v>723</v>
      </c>
      <c r="B725">
        <v>97.029845952987671</v>
      </c>
      <c r="C725">
        <v>110.27</v>
      </c>
      <c r="D725">
        <v>75.31</v>
      </c>
      <c r="E725">
        <v>292.24902365721238</v>
      </c>
      <c r="F725">
        <v>111.7302725328779</v>
      </c>
      <c r="G725">
        <v>81.761049556568253</v>
      </c>
      <c r="H725">
        <v>-1.4602725328779089</v>
      </c>
      <c r="I725">
        <v>-6.4510495565682504</v>
      </c>
      <c r="J725">
        <v>5.100707698557156</v>
      </c>
      <c r="K725">
        <v>5.1171532554045926</v>
      </c>
      <c r="L725">
        <v>-1.6445556847436649E-2</v>
      </c>
    </row>
    <row r="726" spans="1:12" x14ac:dyDescent="0.25">
      <c r="A726" s="1">
        <v>724</v>
      </c>
      <c r="B726">
        <v>97.143370389938354</v>
      </c>
      <c r="C726">
        <v>110.76</v>
      </c>
      <c r="D726">
        <v>74.819999999999993</v>
      </c>
      <c r="E726">
        <v>293.62937773065681</v>
      </c>
      <c r="F726">
        <v>111.8733560784035</v>
      </c>
      <c r="G726">
        <v>81.434109398062276</v>
      </c>
      <c r="H726">
        <v>-1.11335607840347</v>
      </c>
      <c r="I726">
        <v>-6.6141093980622827</v>
      </c>
      <c r="J726">
        <v>5.1247994219820772</v>
      </c>
      <c r="K726">
        <v>5.1326611183926936</v>
      </c>
      <c r="L726">
        <v>-7.8616964106164033E-3</v>
      </c>
    </row>
    <row r="727" spans="1:12" x14ac:dyDescent="0.25">
      <c r="A727" s="1">
        <v>725</v>
      </c>
      <c r="B727">
        <v>97.250884056091309</v>
      </c>
      <c r="C727">
        <v>111.25</v>
      </c>
      <c r="D727">
        <v>74.819999999999993</v>
      </c>
      <c r="E727">
        <v>291.65598903842249</v>
      </c>
      <c r="F727">
        <v>112.0139884834343</v>
      </c>
      <c r="G727">
        <v>81.12549684902028</v>
      </c>
      <c r="H727">
        <v>-0.76398848343434622</v>
      </c>
      <c r="I727">
        <v>-6.3054968490202867</v>
      </c>
      <c r="J727">
        <v>5.090357291880963</v>
      </c>
      <c r="K727">
        <v>5.1472475164331</v>
      </c>
      <c r="L727">
        <v>-5.6890224552136992E-2</v>
      </c>
    </row>
    <row r="728" spans="1:12" x14ac:dyDescent="0.25">
      <c r="A728" s="1">
        <v>726</v>
      </c>
      <c r="B728">
        <v>97.375616550445557</v>
      </c>
      <c r="C728">
        <v>111.49</v>
      </c>
      <c r="D728">
        <v>74.819999999999993</v>
      </c>
      <c r="E728">
        <v>292.9887168020806</v>
      </c>
      <c r="F728">
        <v>112.1833688955261</v>
      </c>
      <c r="G728">
        <v>80.76874630246914</v>
      </c>
      <c r="H728">
        <v>-0.69336889552610614</v>
      </c>
      <c r="I728">
        <v>-5.9487463024691456</v>
      </c>
      <c r="J728">
        <v>5.1136177793895383</v>
      </c>
      <c r="K728">
        <v>5.1640451858170264</v>
      </c>
      <c r="L728">
        <v>-5.0427406427488108E-2</v>
      </c>
    </row>
    <row r="729" spans="1:12" x14ac:dyDescent="0.25">
      <c r="A729" s="1">
        <v>727</v>
      </c>
      <c r="B729">
        <v>97.515369176864624</v>
      </c>
      <c r="C729">
        <v>111.49</v>
      </c>
      <c r="D729">
        <v>74.33</v>
      </c>
      <c r="E729">
        <v>293.7203955723046</v>
      </c>
      <c r="F729">
        <v>112.38105753537479</v>
      </c>
      <c r="G729">
        <v>80.370744964848711</v>
      </c>
      <c r="H729">
        <v>-0.89105753537482713</v>
      </c>
      <c r="I729">
        <v>-6.040744964848713</v>
      </c>
      <c r="J729">
        <v>5.1263879829968886</v>
      </c>
      <c r="K729">
        <v>5.1827032863889073</v>
      </c>
      <c r="L729">
        <v>-5.6315303392017853E-2</v>
      </c>
    </row>
    <row r="730" spans="1:12" x14ac:dyDescent="0.25">
      <c r="A730" s="1">
        <v>728</v>
      </c>
      <c r="B730">
        <v>97.642230749130249</v>
      </c>
      <c r="C730">
        <v>111.74</v>
      </c>
      <c r="D730">
        <v>73.349999999999994</v>
      </c>
      <c r="E730">
        <v>296.56505117707798</v>
      </c>
      <c r="F730">
        <v>112.5677194556027</v>
      </c>
      <c r="G730">
        <v>80.011082412069271</v>
      </c>
      <c r="H730">
        <v>-0.82771945560268989</v>
      </c>
      <c r="I730">
        <v>-6.6610824120692769</v>
      </c>
      <c r="J730">
        <v>5.1760365893854958</v>
      </c>
      <c r="K730">
        <v>5.1994891302815356</v>
      </c>
      <c r="L730">
        <v>-2.3452540896040649E-2</v>
      </c>
    </row>
    <row r="731" spans="1:12" x14ac:dyDescent="0.25">
      <c r="A731" s="1">
        <v>729</v>
      </c>
      <c r="B731">
        <v>97.779228448867798</v>
      </c>
      <c r="C731">
        <v>112.23</v>
      </c>
      <c r="D731">
        <v>72.37</v>
      </c>
      <c r="E731">
        <v>300.14138555207529</v>
      </c>
      <c r="F731">
        <v>112.77696370596161</v>
      </c>
      <c r="G731">
        <v>79.624490243049081</v>
      </c>
      <c r="H731">
        <v>-0.54696370596157351</v>
      </c>
      <c r="I731">
        <v>-7.2544902430490774</v>
      </c>
      <c r="J731">
        <v>5.2384553993814533</v>
      </c>
      <c r="K731">
        <v>5.2174519648601434</v>
      </c>
      <c r="L731">
        <v>2.1003434521310819E-2</v>
      </c>
    </row>
    <row r="732" spans="1:12" x14ac:dyDescent="0.25">
      <c r="A732" s="1">
        <v>730</v>
      </c>
      <c r="B732">
        <v>97.920065879821777</v>
      </c>
      <c r="C732">
        <v>112.71</v>
      </c>
      <c r="D732">
        <v>71.88</v>
      </c>
      <c r="E732">
        <v>300.14138555207529</v>
      </c>
      <c r="F732">
        <v>113.0003329196166</v>
      </c>
      <c r="G732">
        <v>79.22909340167881</v>
      </c>
      <c r="H732">
        <v>-0.29033291961658853</v>
      </c>
      <c r="I732">
        <v>-7.3490934016788154</v>
      </c>
      <c r="J732">
        <v>5.2384553993814533</v>
      </c>
      <c r="K732">
        <v>5.2357380885884748</v>
      </c>
      <c r="L732">
        <v>2.7173107929785441E-3</v>
      </c>
    </row>
    <row r="733" spans="1:12" x14ac:dyDescent="0.25">
      <c r="A733" s="1">
        <v>731</v>
      </c>
      <c r="B733">
        <v>98.044773578643799</v>
      </c>
      <c r="C733">
        <v>112.71</v>
      </c>
      <c r="D733">
        <v>71.88</v>
      </c>
      <c r="E733">
        <v>300.14138555207529</v>
      </c>
      <c r="F733">
        <v>113.20507579756639</v>
      </c>
      <c r="G733">
        <v>78.880761198858451</v>
      </c>
      <c r="H733">
        <v>-0.49507579756637199</v>
      </c>
      <c r="I733">
        <v>-7.0007611988584557</v>
      </c>
      <c r="J733">
        <v>5.2384553993814533</v>
      </c>
      <c r="K733">
        <v>5.2517757146650972</v>
      </c>
      <c r="L733">
        <v>-1.3320315283643859E-2</v>
      </c>
    </row>
    <row r="734" spans="1:12" x14ac:dyDescent="0.25">
      <c r="A734" s="1">
        <v>732</v>
      </c>
      <c r="B734">
        <v>98.184875965118408</v>
      </c>
      <c r="C734">
        <v>112.71</v>
      </c>
      <c r="D734">
        <v>71.88</v>
      </c>
      <c r="E734">
        <v>300.14138555207529</v>
      </c>
      <c r="F734">
        <v>113.4428447654653</v>
      </c>
      <c r="G734">
        <v>78.49149398994544</v>
      </c>
      <c r="H734">
        <v>-0.73284476546534449</v>
      </c>
      <c r="I734">
        <v>-6.6114939899454441</v>
      </c>
      <c r="J734">
        <v>5.2384553993814533</v>
      </c>
      <c r="K734">
        <v>5.2696186717049951</v>
      </c>
      <c r="L734">
        <v>-3.1163272323541769E-2</v>
      </c>
    </row>
    <row r="735" spans="1:12" x14ac:dyDescent="0.25">
      <c r="A735" s="1">
        <v>733</v>
      </c>
      <c r="B735">
        <v>98.31081485748291</v>
      </c>
      <c r="C735">
        <v>112.71</v>
      </c>
      <c r="D735">
        <v>71.88</v>
      </c>
      <c r="E735">
        <v>300.14138555207529</v>
      </c>
      <c r="F735">
        <v>113.66353985797829</v>
      </c>
      <c r="G735">
        <v>78.143505053683754</v>
      </c>
      <c r="H735">
        <v>-0.95353985797829921</v>
      </c>
      <c r="I735">
        <v>-6.2635050536837582</v>
      </c>
      <c r="J735">
        <v>5.2384553993814533</v>
      </c>
      <c r="K735">
        <v>5.2854991032279104</v>
      </c>
      <c r="L735">
        <v>-4.7043703846456182E-2</v>
      </c>
    </row>
    <row r="736" spans="1:12" x14ac:dyDescent="0.25">
      <c r="A736" s="1">
        <v>734</v>
      </c>
      <c r="B736">
        <v>98.421037912368774</v>
      </c>
      <c r="C736">
        <v>112.71</v>
      </c>
      <c r="D736">
        <v>71.88</v>
      </c>
      <c r="E736">
        <v>300.14138555207529</v>
      </c>
      <c r="F736">
        <v>113.8620757357172</v>
      </c>
      <c r="G736">
        <v>77.840482699161498</v>
      </c>
      <c r="H736">
        <v>-1.152075735717162</v>
      </c>
      <c r="I736">
        <v>-5.9604826991615028</v>
      </c>
      <c r="J736">
        <v>5.2384553993814533</v>
      </c>
      <c r="K736">
        <v>5.2992738335484741</v>
      </c>
      <c r="L736">
        <v>-6.0818434167020818E-2</v>
      </c>
    </row>
    <row r="737" spans="1:12" x14ac:dyDescent="0.25">
      <c r="A737" s="1">
        <v>735</v>
      </c>
      <c r="B737">
        <v>98.543149709701538</v>
      </c>
      <c r="C737">
        <v>112.71</v>
      </c>
      <c r="D737">
        <v>71.88</v>
      </c>
      <c r="E737">
        <v>300.82766229986811</v>
      </c>
      <c r="F737">
        <v>114.0878603371536</v>
      </c>
      <c r="G737">
        <v>77.506502523174518</v>
      </c>
      <c r="H737">
        <v>-1.377860337153606</v>
      </c>
      <c r="I737">
        <v>-5.6265025231745227</v>
      </c>
      <c r="J737">
        <v>5.250433188210315</v>
      </c>
      <c r="K737">
        <v>5.3143986498079014</v>
      </c>
      <c r="L737">
        <v>-6.3965461597585538E-2</v>
      </c>
    </row>
    <row r="738" spans="1:12" x14ac:dyDescent="0.25">
      <c r="A738" s="1">
        <v>736</v>
      </c>
      <c r="B738">
        <v>98.651265859603882</v>
      </c>
      <c r="C738">
        <v>112.96</v>
      </c>
      <c r="D738">
        <v>71.88</v>
      </c>
      <c r="E738">
        <v>301.50426671920422</v>
      </c>
      <c r="F738">
        <v>114.2928598243672</v>
      </c>
      <c r="G738">
        <v>77.212354248096688</v>
      </c>
      <c r="H738">
        <v>-1.3328598243672469</v>
      </c>
      <c r="I738">
        <v>-5.3323542480966921</v>
      </c>
      <c r="J738">
        <v>5.2622421630612743</v>
      </c>
      <c r="K738">
        <v>5.3276706302318741</v>
      </c>
      <c r="L738">
        <v>-6.5428467170599802E-2</v>
      </c>
    </row>
    <row r="739" spans="1:12" x14ac:dyDescent="0.25">
      <c r="A739" s="1">
        <v>737</v>
      </c>
      <c r="B739">
        <v>98.809898614883423</v>
      </c>
      <c r="C739">
        <v>113.94</v>
      </c>
      <c r="D739">
        <v>70.42</v>
      </c>
      <c r="E739">
        <v>303.69006752597983</v>
      </c>
      <c r="F739">
        <v>114.6022497211043</v>
      </c>
      <c r="G739">
        <v>76.783482179838003</v>
      </c>
      <c r="H739">
        <v>-0.662249721104331</v>
      </c>
      <c r="I739">
        <v>-6.3634821798380017</v>
      </c>
      <c r="J739">
        <v>5.3003915839322566</v>
      </c>
      <c r="K739">
        <v>5.3469406944838118</v>
      </c>
      <c r="L739">
        <v>-4.6549110551555202E-2</v>
      </c>
    </row>
    <row r="740" spans="1:12" x14ac:dyDescent="0.25">
      <c r="A740" s="1">
        <v>738</v>
      </c>
      <c r="B740">
        <v>98.920130014419556</v>
      </c>
      <c r="C740">
        <v>113.94</v>
      </c>
      <c r="D740">
        <v>69.930000000000007</v>
      </c>
      <c r="E740">
        <v>305.62790729142091</v>
      </c>
      <c r="F740">
        <v>114.82323091664711</v>
      </c>
      <c r="G740">
        <v>76.48741778073429</v>
      </c>
      <c r="H740">
        <v>-0.8832309166470651</v>
      </c>
      <c r="I740">
        <v>-6.5574177807342826</v>
      </c>
      <c r="J740">
        <v>5.3342132682152794</v>
      </c>
      <c r="K740">
        <v>5.3601888305317367</v>
      </c>
      <c r="L740">
        <v>-2.597556231645726E-2</v>
      </c>
    </row>
    <row r="741" spans="1:12" x14ac:dyDescent="0.25">
      <c r="A741" s="1">
        <v>739</v>
      </c>
      <c r="B741">
        <v>99.043321847915649</v>
      </c>
      <c r="C741">
        <v>114.67</v>
      </c>
      <c r="D741">
        <v>69.44</v>
      </c>
      <c r="E741">
        <v>305.9097230791777</v>
      </c>
      <c r="F741">
        <v>115.0759691882372</v>
      </c>
      <c r="G741">
        <v>76.158488140678372</v>
      </c>
      <c r="H741">
        <v>-0.40596918823722211</v>
      </c>
      <c r="I741">
        <v>-6.7184881406783754</v>
      </c>
      <c r="J741">
        <v>5.3391318815957369</v>
      </c>
      <c r="K741">
        <v>5.3748566604003001</v>
      </c>
      <c r="L741">
        <v>-3.5724778804563151E-2</v>
      </c>
    </row>
    <row r="742" spans="1:12" x14ac:dyDescent="0.25">
      <c r="A742" s="1">
        <v>740</v>
      </c>
      <c r="B742">
        <v>99.185771226882935</v>
      </c>
      <c r="C742">
        <v>115.16</v>
      </c>
      <c r="D742">
        <v>68.95</v>
      </c>
      <c r="E742">
        <v>309.80557109226521</v>
      </c>
      <c r="F742">
        <v>115.37576699001551</v>
      </c>
      <c r="G742">
        <v>75.780761727380238</v>
      </c>
      <c r="H742">
        <v>-0.2157669900154815</v>
      </c>
      <c r="I742">
        <v>-6.830761727380235</v>
      </c>
      <c r="J742">
        <v>5.4071272565813926</v>
      </c>
      <c r="K742">
        <v>5.3916362526396302</v>
      </c>
      <c r="L742">
        <v>1.549100394176328E-2</v>
      </c>
    </row>
    <row r="743" spans="1:12" x14ac:dyDescent="0.25">
      <c r="A743" s="1">
        <v>741</v>
      </c>
      <c r="B743">
        <v>99.292480945587158</v>
      </c>
      <c r="C743">
        <v>115.16</v>
      </c>
      <c r="D743">
        <v>68.95</v>
      </c>
      <c r="E743">
        <v>309.40066066347941</v>
      </c>
      <c r="F743">
        <v>115.6056182852106</v>
      </c>
      <c r="G743">
        <v>75.499690588596792</v>
      </c>
      <c r="H743">
        <v>-0.44561828521057117</v>
      </c>
      <c r="I743">
        <v>-6.5496905885967891</v>
      </c>
      <c r="J743">
        <v>5.4000602364234194</v>
      </c>
      <c r="K743">
        <v>5.4040790871523088</v>
      </c>
      <c r="L743">
        <v>-4.0188507288894124E-3</v>
      </c>
    </row>
    <row r="744" spans="1:12" x14ac:dyDescent="0.25">
      <c r="A744" s="1">
        <v>742</v>
      </c>
      <c r="B744">
        <v>99.416239023208618</v>
      </c>
      <c r="C744">
        <v>115.4</v>
      </c>
      <c r="D744">
        <v>68.95</v>
      </c>
      <c r="E744">
        <v>308.78436410029741</v>
      </c>
      <c r="F744">
        <v>115.87780777204441</v>
      </c>
      <c r="G744">
        <v>75.175784446028217</v>
      </c>
      <c r="H744">
        <v>-0.4778077720444287</v>
      </c>
      <c r="I744">
        <v>-6.2257844460282143</v>
      </c>
      <c r="J744">
        <v>5.3893038322271671</v>
      </c>
      <c r="K744">
        <v>5.4183743192963716</v>
      </c>
      <c r="L744">
        <v>-2.907048706920445E-2</v>
      </c>
    </row>
    <row r="745" spans="1:12" x14ac:dyDescent="0.25">
      <c r="A745" s="1">
        <v>743</v>
      </c>
      <c r="B745">
        <v>99.543151617050171</v>
      </c>
      <c r="C745">
        <v>115.65</v>
      </c>
      <c r="D745">
        <v>68.95</v>
      </c>
      <c r="E745">
        <v>308.41805534482199</v>
      </c>
      <c r="F745">
        <v>116.16315776910059</v>
      </c>
      <c r="G745">
        <v>74.845980576725211</v>
      </c>
      <c r="H745">
        <v>-0.51315776910055888</v>
      </c>
      <c r="I745">
        <v>-5.8959805767252078</v>
      </c>
      <c r="J745">
        <v>5.3829105383652394</v>
      </c>
      <c r="K745">
        <v>5.4328835271293192</v>
      </c>
      <c r="L745">
        <v>-4.9972988764079851E-2</v>
      </c>
    </row>
    <row r="746" spans="1:12" x14ac:dyDescent="0.25">
      <c r="A746" s="1">
        <v>744</v>
      </c>
      <c r="B746">
        <v>99.667441606521606</v>
      </c>
      <c r="C746">
        <v>115.65</v>
      </c>
      <c r="D746">
        <v>67.97</v>
      </c>
      <c r="E746">
        <v>311.63353933657021</v>
      </c>
      <c r="F746">
        <v>116.4486741516569</v>
      </c>
      <c r="G746">
        <v>74.525357296031061</v>
      </c>
      <c r="H746">
        <v>-0.79867415165688271</v>
      </c>
      <c r="I746">
        <v>-6.5553572960310618</v>
      </c>
      <c r="J746">
        <v>5.4390313210664152</v>
      </c>
      <c r="K746">
        <v>5.4469462068251433</v>
      </c>
      <c r="L746">
        <v>-7.9148857587281185E-3</v>
      </c>
    </row>
    <row r="747" spans="1:12" x14ac:dyDescent="0.25">
      <c r="A747" s="1">
        <v>745</v>
      </c>
      <c r="B747">
        <v>99.807616233825684</v>
      </c>
      <c r="C747">
        <v>116.38</v>
      </c>
      <c r="D747">
        <v>67.48</v>
      </c>
      <c r="E747">
        <v>314.44374777291932</v>
      </c>
      <c r="F747">
        <v>116.7778237361923</v>
      </c>
      <c r="G747">
        <v>74.16662818729705</v>
      </c>
      <c r="H747">
        <v>-0.39782373619232198</v>
      </c>
      <c r="I747">
        <v>-6.6866281872970461</v>
      </c>
      <c r="J747">
        <v>5.4880787109480291</v>
      </c>
      <c r="K747">
        <v>5.4626332373024713</v>
      </c>
      <c r="L747">
        <v>2.5445473645557829E-2</v>
      </c>
    </row>
    <row r="748" spans="1:12" x14ac:dyDescent="0.25">
      <c r="A748" s="1">
        <v>746</v>
      </c>
      <c r="B748">
        <v>99.913680076599121</v>
      </c>
      <c r="C748">
        <v>116.87</v>
      </c>
      <c r="D748">
        <v>66.989999999999995</v>
      </c>
      <c r="E748">
        <v>314.43273359014199</v>
      </c>
      <c r="F748">
        <v>117.0318711411322</v>
      </c>
      <c r="G748">
        <v>73.897257777268536</v>
      </c>
      <c r="H748">
        <v>-0.16187114113222381</v>
      </c>
      <c r="I748">
        <v>-6.9072577772685406</v>
      </c>
      <c r="J748">
        <v>5.4878864771941496</v>
      </c>
      <c r="K748">
        <v>5.4743820482488541</v>
      </c>
      <c r="L748">
        <v>1.3504428945295469E-2</v>
      </c>
    </row>
    <row r="749" spans="1:12" x14ac:dyDescent="0.25">
      <c r="A749" s="1">
        <v>747</v>
      </c>
      <c r="B749">
        <v>100.0421888828278</v>
      </c>
      <c r="C749">
        <v>117.12</v>
      </c>
      <c r="D749">
        <v>66.989999999999995</v>
      </c>
      <c r="E749">
        <v>314.43273359014199</v>
      </c>
      <c r="F749">
        <v>117.34539930735269</v>
      </c>
      <c r="G749">
        <v>73.57331376249428</v>
      </c>
      <c r="H749">
        <v>-0.22539930735268851</v>
      </c>
      <c r="I749">
        <v>-6.583313762494285</v>
      </c>
      <c r="J749">
        <v>5.4878864771941496</v>
      </c>
      <c r="K749">
        <v>5.4884788290297921</v>
      </c>
      <c r="L749">
        <v>-5.9235183564254612E-4</v>
      </c>
    </row>
    <row r="750" spans="1:12" x14ac:dyDescent="0.25">
      <c r="A750" s="1">
        <v>748</v>
      </c>
      <c r="B750">
        <v>100.1820855140686</v>
      </c>
      <c r="C750">
        <v>117.12</v>
      </c>
      <c r="D750">
        <v>66.989999999999995</v>
      </c>
      <c r="E750">
        <v>314.43273359014199</v>
      </c>
      <c r="F750">
        <v>117.6937784173121</v>
      </c>
      <c r="G750">
        <v>73.223749177636876</v>
      </c>
      <c r="H750">
        <v>-0.57377841731207013</v>
      </c>
      <c r="I750">
        <v>-6.2337491776368807</v>
      </c>
      <c r="J750">
        <v>5.4878864771941496</v>
      </c>
      <c r="K750">
        <v>5.5036541840209114</v>
      </c>
      <c r="L750">
        <v>-1.5767706826760989E-2</v>
      </c>
    </row>
    <row r="751" spans="1:12" x14ac:dyDescent="0.25">
      <c r="A751" s="1">
        <v>749</v>
      </c>
      <c r="B751">
        <v>100.3055460453033</v>
      </c>
      <c r="C751">
        <v>117.12</v>
      </c>
      <c r="D751">
        <v>66.989999999999995</v>
      </c>
      <c r="E751">
        <v>314.43273359014199</v>
      </c>
      <c r="F751">
        <v>118.0072944153995</v>
      </c>
      <c r="G751">
        <v>72.917979126434801</v>
      </c>
      <c r="H751">
        <v>-0.88729441539945242</v>
      </c>
      <c r="I751">
        <v>-5.9279791264348063</v>
      </c>
      <c r="J751">
        <v>5.4878864771941496</v>
      </c>
      <c r="K751">
        <v>5.5169004715305316</v>
      </c>
      <c r="L751">
        <v>-2.901399433638208E-2</v>
      </c>
    </row>
    <row r="752" spans="1:12" x14ac:dyDescent="0.25">
      <c r="A752" s="1">
        <v>750</v>
      </c>
      <c r="B752">
        <v>100.4154164791107</v>
      </c>
      <c r="C752">
        <v>117.36</v>
      </c>
      <c r="D752">
        <v>66.989999999999995</v>
      </c>
      <c r="E752">
        <v>314.43273359014199</v>
      </c>
      <c r="F752">
        <v>118.2910428750332</v>
      </c>
      <c r="G752">
        <v>72.648055289297758</v>
      </c>
      <c r="H752">
        <v>-0.93104287503324201</v>
      </c>
      <c r="I752">
        <v>-5.6580552892977636</v>
      </c>
      <c r="J752">
        <v>5.4878864771941496</v>
      </c>
      <c r="K752">
        <v>5.5285746776055698</v>
      </c>
      <c r="L752">
        <v>-4.0688200411420183E-2</v>
      </c>
    </row>
    <row r="753" spans="1:12" x14ac:dyDescent="0.25">
      <c r="A753" s="1">
        <v>751</v>
      </c>
      <c r="B753">
        <v>100.54512405395511</v>
      </c>
      <c r="C753">
        <v>117.6</v>
      </c>
      <c r="D753">
        <v>66.989999999999995</v>
      </c>
      <c r="E753">
        <v>314.44374777291932</v>
      </c>
      <c r="F753">
        <v>118.6317231330862</v>
      </c>
      <c r="G753">
        <v>72.33209516626259</v>
      </c>
      <c r="H753">
        <v>-1.0317231330862171</v>
      </c>
      <c r="I753">
        <v>-5.3420951662625953</v>
      </c>
      <c r="J753">
        <v>5.4880787109480291</v>
      </c>
      <c r="K753">
        <v>5.5422200676768263</v>
      </c>
      <c r="L753">
        <v>-5.4141356728797163E-2</v>
      </c>
    </row>
    <row r="754" spans="1:12" x14ac:dyDescent="0.25">
      <c r="A754" s="1">
        <v>752</v>
      </c>
      <c r="B754">
        <v>100.6995642185211</v>
      </c>
      <c r="C754">
        <v>118.09</v>
      </c>
      <c r="D754">
        <v>66.02</v>
      </c>
      <c r="E754">
        <v>318.36646066342979</v>
      </c>
      <c r="F754">
        <v>119.0453391337593</v>
      </c>
      <c r="G754">
        <v>71.959768885520646</v>
      </c>
      <c r="H754">
        <v>-0.95533913375925295</v>
      </c>
      <c r="I754">
        <v>-5.9397688855206496</v>
      </c>
      <c r="J754">
        <v>5.5565429664978607</v>
      </c>
      <c r="K754">
        <v>5.55827695488742</v>
      </c>
      <c r="L754">
        <v>-1.7339883895592929E-3</v>
      </c>
    </row>
    <row r="755" spans="1:12" x14ac:dyDescent="0.25">
      <c r="A755" s="1">
        <v>753</v>
      </c>
      <c r="B755">
        <v>100.81046581268311</v>
      </c>
      <c r="C755">
        <v>118.58</v>
      </c>
      <c r="D755">
        <v>66.02</v>
      </c>
      <c r="E755">
        <v>318.36646066342979</v>
      </c>
      <c r="F755">
        <v>119.3476475791564</v>
      </c>
      <c r="G755">
        <v>71.695055108159494</v>
      </c>
      <c r="H755">
        <v>-0.7676475791563746</v>
      </c>
      <c r="I755">
        <v>-5.6750551081594978</v>
      </c>
      <c r="J755">
        <v>5.5565429664978607</v>
      </c>
      <c r="K755">
        <v>5.569681280028675</v>
      </c>
      <c r="L755">
        <v>-1.3138313530814291E-2</v>
      </c>
    </row>
    <row r="756" spans="1:12" x14ac:dyDescent="0.25">
      <c r="A756" s="1">
        <v>754</v>
      </c>
      <c r="B756">
        <v>100.9489107131958</v>
      </c>
      <c r="C756">
        <v>119.07</v>
      </c>
      <c r="D756">
        <v>65.53</v>
      </c>
      <c r="E756">
        <v>319.57392125990089</v>
      </c>
      <c r="F756">
        <v>119.7311860639895</v>
      </c>
      <c r="G756">
        <v>71.367760753085662</v>
      </c>
      <c r="H756">
        <v>-0.66118606398953261</v>
      </c>
      <c r="I756">
        <v>-5.8377607530856608</v>
      </c>
      <c r="J756">
        <v>5.5776171294943762</v>
      </c>
      <c r="K756">
        <v>5.5837724007284661</v>
      </c>
      <c r="L756">
        <v>-6.1552712340899873E-3</v>
      </c>
    </row>
    <row r="757" spans="1:12" x14ac:dyDescent="0.25">
      <c r="A757" s="1">
        <v>755</v>
      </c>
      <c r="B757">
        <v>101.1208825111389</v>
      </c>
      <c r="C757">
        <v>119.32</v>
      </c>
      <c r="D757">
        <v>65.53</v>
      </c>
      <c r="E757">
        <v>320.09211512449889</v>
      </c>
      <c r="F757">
        <v>120.217010449916</v>
      </c>
      <c r="G757">
        <v>70.966186369647318</v>
      </c>
      <c r="H757">
        <v>-0.8970104499160243</v>
      </c>
      <c r="I757">
        <v>-5.4361863696473156</v>
      </c>
      <c r="J757">
        <v>5.5866613185952456</v>
      </c>
      <c r="K757">
        <v>5.6010544535516242</v>
      </c>
      <c r="L757">
        <v>-1.4393134956378621E-2</v>
      </c>
    </row>
    <row r="758" spans="1:12" x14ac:dyDescent="0.25">
      <c r="A758" s="1">
        <v>756</v>
      </c>
      <c r="B758">
        <v>101.24506640434269</v>
      </c>
      <c r="C758">
        <v>119.56</v>
      </c>
      <c r="D758">
        <v>65.53</v>
      </c>
      <c r="E758">
        <v>320.09211512449889</v>
      </c>
      <c r="F758">
        <v>120.5742373179811</v>
      </c>
      <c r="G758">
        <v>70.679695611308389</v>
      </c>
      <c r="H758">
        <v>-1.014237317981127</v>
      </c>
      <c r="I758">
        <v>-5.1496956113083883</v>
      </c>
      <c r="J758">
        <v>5.5866613185952456</v>
      </c>
      <c r="K758">
        <v>5.6133841757884682</v>
      </c>
      <c r="L758">
        <v>-2.6722857193222541E-2</v>
      </c>
    </row>
    <row r="759" spans="1:12" x14ac:dyDescent="0.25">
      <c r="A759" s="1">
        <v>757</v>
      </c>
      <c r="B759">
        <v>101.35671854019169</v>
      </c>
      <c r="C759">
        <v>120.05</v>
      </c>
      <c r="D759">
        <v>65.53</v>
      </c>
      <c r="E759">
        <v>320.59933933652059</v>
      </c>
      <c r="F759">
        <v>120.8999493525107</v>
      </c>
      <c r="G759">
        <v>70.424657847875565</v>
      </c>
      <c r="H759">
        <v>-0.84994935251070558</v>
      </c>
      <c r="I759">
        <v>-4.894657847875564</v>
      </c>
      <c r="J759">
        <v>5.5955140511408574</v>
      </c>
      <c r="K759">
        <v>5.6243641166796712</v>
      </c>
      <c r="L759">
        <v>-2.8850065538813752E-2</v>
      </c>
    </row>
    <row r="760" spans="1:12" x14ac:dyDescent="0.25">
      <c r="A760" s="1">
        <v>758</v>
      </c>
      <c r="B760">
        <v>101.4779460430145</v>
      </c>
      <c r="C760">
        <v>120.54</v>
      </c>
      <c r="D760">
        <v>64.55</v>
      </c>
      <c r="E760">
        <v>322.8152935467669</v>
      </c>
      <c r="F760">
        <v>121.258406770107</v>
      </c>
      <c r="G760">
        <v>70.150512054648857</v>
      </c>
      <c r="H760">
        <v>-0.71840677010702336</v>
      </c>
      <c r="I760">
        <v>-5.6005120546488598</v>
      </c>
      <c r="J760">
        <v>5.6341897481830863</v>
      </c>
      <c r="K760">
        <v>5.6361742664408263</v>
      </c>
      <c r="L760">
        <v>-1.9845182577400422E-3</v>
      </c>
    </row>
    <row r="761" spans="1:12" x14ac:dyDescent="0.25">
      <c r="A761" s="1">
        <v>759</v>
      </c>
      <c r="B761">
        <v>101.6196200847626</v>
      </c>
      <c r="C761">
        <v>120.78</v>
      </c>
      <c r="D761">
        <v>64.55</v>
      </c>
      <c r="E761">
        <v>322.8152935467669</v>
      </c>
      <c r="F761">
        <v>121.6836024078063</v>
      </c>
      <c r="G761">
        <v>69.833827537968759</v>
      </c>
      <c r="H761">
        <v>-0.90360240780631784</v>
      </c>
      <c r="I761">
        <v>-5.2838275379687616</v>
      </c>
      <c r="J761">
        <v>5.6341897481830863</v>
      </c>
      <c r="K761">
        <v>5.6498317522773487</v>
      </c>
      <c r="L761">
        <v>-1.5642004094262418E-2</v>
      </c>
    </row>
    <row r="762" spans="1:12" x14ac:dyDescent="0.25">
      <c r="A762" s="1">
        <v>760</v>
      </c>
      <c r="B762">
        <v>101.72778391838069</v>
      </c>
      <c r="C762">
        <v>121.27</v>
      </c>
      <c r="D762">
        <v>64.06</v>
      </c>
      <c r="E762">
        <v>322.8152935467669</v>
      </c>
      <c r="F762">
        <v>122.0127324992313</v>
      </c>
      <c r="G762">
        <v>69.59476992062271</v>
      </c>
      <c r="H762">
        <v>-0.7427324992312947</v>
      </c>
      <c r="I762">
        <v>-5.5347699206227077</v>
      </c>
      <c r="J762">
        <v>5.6341897481830863</v>
      </c>
      <c r="K762">
        <v>5.6601556883379134</v>
      </c>
      <c r="L762">
        <v>-2.596594015482712E-2</v>
      </c>
    </row>
    <row r="763" spans="1:12" x14ac:dyDescent="0.25">
      <c r="A763" s="1">
        <v>761</v>
      </c>
      <c r="B763">
        <v>101.8515944480896</v>
      </c>
      <c r="C763">
        <v>121.76</v>
      </c>
      <c r="D763">
        <v>64.06</v>
      </c>
      <c r="E763">
        <v>324.55428967240181</v>
      </c>
      <c r="F763">
        <v>122.3942084539073</v>
      </c>
      <c r="G763">
        <v>69.324062749684146</v>
      </c>
      <c r="H763">
        <v>-0.63420845390724878</v>
      </c>
      <c r="I763">
        <v>-5.2640627496841432</v>
      </c>
      <c r="J763">
        <v>5.6645409562548394</v>
      </c>
      <c r="K763">
        <v>5.6718653500909708</v>
      </c>
      <c r="L763">
        <v>-7.324393836131371E-3</v>
      </c>
    </row>
    <row r="764" spans="1:12" x14ac:dyDescent="0.25">
      <c r="A764" s="1">
        <v>762</v>
      </c>
      <c r="B764">
        <v>102.0069885253906</v>
      </c>
      <c r="C764">
        <v>122.25</v>
      </c>
      <c r="D764">
        <v>63.57</v>
      </c>
      <c r="E764">
        <v>322.8152935467669</v>
      </c>
      <c r="F764">
        <v>122.88006342007721</v>
      </c>
      <c r="G764">
        <v>68.988789509706052</v>
      </c>
      <c r="H764">
        <v>-0.6300634200771924</v>
      </c>
      <c r="I764">
        <v>-5.4187895097060519</v>
      </c>
      <c r="J764">
        <v>5.6341897481830863</v>
      </c>
      <c r="K764">
        <v>5.6864024097428931</v>
      </c>
      <c r="L764">
        <v>-5.2212661559806861E-2</v>
      </c>
    </row>
    <row r="765" spans="1:12" x14ac:dyDescent="0.25">
      <c r="A765" s="1">
        <v>763</v>
      </c>
      <c r="B765">
        <v>102.1356704235077</v>
      </c>
      <c r="C765">
        <v>122.49</v>
      </c>
      <c r="D765">
        <v>63.08</v>
      </c>
      <c r="E765">
        <v>323.61564818416412</v>
      </c>
      <c r="F765">
        <v>123.28827593280769</v>
      </c>
      <c r="G765">
        <v>68.714986423032968</v>
      </c>
      <c r="H765">
        <v>-0.79827593280775488</v>
      </c>
      <c r="I765">
        <v>-5.63498642303297</v>
      </c>
      <c r="J765">
        <v>5.6481585717892724</v>
      </c>
      <c r="K765">
        <v>5.6983087068101659</v>
      </c>
      <c r="L765">
        <v>-5.0150135020893487E-2</v>
      </c>
    </row>
    <row r="766" spans="1:12" x14ac:dyDescent="0.25">
      <c r="A766" s="1">
        <v>764</v>
      </c>
      <c r="B766">
        <v>102.29228186607359</v>
      </c>
      <c r="C766">
        <v>123.23</v>
      </c>
      <c r="D766">
        <v>62.59</v>
      </c>
      <c r="E766">
        <v>325.86405992208768</v>
      </c>
      <c r="F766">
        <v>123.7921659057082</v>
      </c>
      <c r="G766">
        <v>68.386515616987225</v>
      </c>
      <c r="H766">
        <v>-0.56216590570821268</v>
      </c>
      <c r="I766">
        <v>-5.7965156169872216</v>
      </c>
      <c r="J766">
        <v>5.6874007595565272</v>
      </c>
      <c r="K766">
        <v>5.7126416144253387</v>
      </c>
      <c r="L766">
        <v>-2.524085486881145E-2</v>
      </c>
    </row>
    <row r="767" spans="1:12" x14ac:dyDescent="0.25">
      <c r="A767" s="1">
        <v>765</v>
      </c>
      <c r="B767">
        <v>102.3960933685303</v>
      </c>
      <c r="C767">
        <v>123.72</v>
      </c>
      <c r="D767">
        <v>62.59</v>
      </c>
      <c r="E767">
        <v>326.74563342528802</v>
      </c>
      <c r="F767">
        <v>124.1304006959471</v>
      </c>
      <c r="G767">
        <v>68.17170196681775</v>
      </c>
      <c r="H767">
        <v>-0.41040069594706102</v>
      </c>
      <c r="I767">
        <v>-5.5817019668177474</v>
      </c>
      <c r="J767">
        <v>5.7027871197857127</v>
      </c>
      <c r="K767">
        <v>5.7220489065837654</v>
      </c>
      <c r="L767">
        <v>-1.9261786798052679E-2</v>
      </c>
    </row>
    <row r="768" spans="1:12" x14ac:dyDescent="0.25">
      <c r="A768" s="1">
        <v>766</v>
      </c>
      <c r="B768">
        <v>102.54173588752749</v>
      </c>
      <c r="C768">
        <v>124.45</v>
      </c>
      <c r="D768">
        <v>62.1</v>
      </c>
      <c r="E768">
        <v>329.85861444792471</v>
      </c>
      <c r="F768">
        <v>124.61052701627359</v>
      </c>
      <c r="G768">
        <v>67.874299189792239</v>
      </c>
      <c r="H768">
        <v>-0.1605270162736048</v>
      </c>
      <c r="I768">
        <v>-5.774299189792238</v>
      </c>
      <c r="J768">
        <v>5.7571188881828226</v>
      </c>
      <c r="K768">
        <v>5.735124033353312</v>
      </c>
      <c r="L768">
        <v>2.1994854829510579E-2</v>
      </c>
    </row>
    <row r="769" spans="1:12" x14ac:dyDescent="0.25">
      <c r="A769" s="1">
        <v>767</v>
      </c>
      <c r="B769">
        <v>102.64996647834781</v>
      </c>
      <c r="C769">
        <v>124.94</v>
      </c>
      <c r="D769">
        <v>62.1</v>
      </c>
      <c r="E769">
        <v>330.2551187030578</v>
      </c>
      <c r="F769">
        <v>124.9715015271403</v>
      </c>
      <c r="G769">
        <v>67.656327970487311</v>
      </c>
      <c r="H769">
        <v>-3.1501527140306962E-2</v>
      </c>
      <c r="I769">
        <v>-5.5563279704873096</v>
      </c>
      <c r="J769">
        <v>5.7640391929330637</v>
      </c>
      <c r="K769">
        <v>5.7447493751175296</v>
      </c>
      <c r="L769">
        <v>1.928981781553318E-2</v>
      </c>
    </row>
    <row r="770" spans="1:12" x14ac:dyDescent="0.25">
      <c r="A770" s="1">
        <v>768</v>
      </c>
      <c r="B770">
        <v>102.7748494148254</v>
      </c>
      <c r="C770">
        <v>125.18</v>
      </c>
      <c r="D770">
        <v>62.1</v>
      </c>
      <c r="E770">
        <v>329.57421619803881</v>
      </c>
      <c r="F770">
        <v>125.39238370807951</v>
      </c>
      <c r="G770">
        <v>67.408073639654134</v>
      </c>
      <c r="H770">
        <v>-0.21238370807947149</v>
      </c>
      <c r="I770">
        <v>-5.3080736396541326</v>
      </c>
      <c r="J770">
        <v>5.7521552023354046</v>
      </c>
      <c r="K770">
        <v>5.7557611544278364</v>
      </c>
      <c r="L770">
        <v>-3.6059520924309751E-3</v>
      </c>
    </row>
    <row r="771" spans="1:12" x14ac:dyDescent="0.25">
      <c r="A771" s="1">
        <v>769</v>
      </c>
      <c r="B771">
        <v>102.9160187244415</v>
      </c>
      <c r="C771">
        <v>125.67</v>
      </c>
      <c r="D771">
        <v>62.1</v>
      </c>
      <c r="E771">
        <v>328.76078511179122</v>
      </c>
      <c r="F771">
        <v>125.8737109841434</v>
      </c>
      <c r="G771">
        <v>67.131688220841568</v>
      </c>
      <c r="H771">
        <v>-0.2037109841433988</v>
      </c>
      <c r="I771">
        <v>-5.0316882208415663</v>
      </c>
      <c r="J771">
        <v>5.737958151642311</v>
      </c>
      <c r="K771">
        <v>5.7680896419184897</v>
      </c>
      <c r="L771">
        <v>-3.0131490276178671E-2</v>
      </c>
    </row>
    <row r="772" spans="1:12" x14ac:dyDescent="0.25">
      <c r="A772" s="1">
        <v>770</v>
      </c>
      <c r="B772">
        <v>103.0719633102417</v>
      </c>
      <c r="C772">
        <v>125.92</v>
      </c>
      <c r="D772">
        <v>61.12</v>
      </c>
      <c r="E772">
        <v>332.02052561151987</v>
      </c>
      <c r="F772">
        <v>126.4121592120422</v>
      </c>
      <c r="G772">
        <v>66.831675271973623</v>
      </c>
      <c r="H772">
        <v>-0.49215921204221053</v>
      </c>
      <c r="I772">
        <v>-5.7116752719736246</v>
      </c>
      <c r="J772">
        <v>5.7948513561231811</v>
      </c>
      <c r="K772">
        <v>5.7815647716182879</v>
      </c>
      <c r="L772">
        <v>1.3286584504893281E-2</v>
      </c>
    </row>
    <row r="773" spans="1:12" x14ac:dyDescent="0.25">
      <c r="A773" s="1">
        <v>771</v>
      </c>
      <c r="B773">
        <v>103.1803369522095</v>
      </c>
      <c r="C773">
        <v>126.41</v>
      </c>
      <c r="D773">
        <v>61.12</v>
      </c>
      <c r="E773">
        <v>332.02052561151987</v>
      </c>
      <c r="F773">
        <v>126.7904559816465</v>
      </c>
      <c r="G773">
        <v>66.626495282273339</v>
      </c>
      <c r="H773">
        <v>-0.38045598164653432</v>
      </c>
      <c r="I773">
        <v>-5.5064952822733417</v>
      </c>
      <c r="J773">
        <v>5.7948513561231811</v>
      </c>
      <c r="K773">
        <v>5.7908425752011334</v>
      </c>
      <c r="L773">
        <v>4.0087809220485937E-3</v>
      </c>
    </row>
    <row r="774" spans="1:12" x14ac:dyDescent="0.25">
      <c r="A774" s="1">
        <v>772</v>
      </c>
      <c r="B774">
        <v>103.3195624351501</v>
      </c>
      <c r="C774">
        <v>126.41</v>
      </c>
      <c r="D774">
        <v>60.64</v>
      </c>
      <c r="E774">
        <v>334.13364320590551</v>
      </c>
      <c r="F774">
        <v>127.28130232205351</v>
      </c>
      <c r="G774">
        <v>66.366936540905201</v>
      </c>
      <c r="H774">
        <v>-0.87130232205352343</v>
      </c>
      <c r="I774">
        <v>-5.7269365409052</v>
      </c>
      <c r="J774">
        <v>5.8317322156270306</v>
      </c>
      <c r="K774">
        <v>5.8026597227749424</v>
      </c>
      <c r="L774">
        <v>2.907249285208913E-2</v>
      </c>
    </row>
    <row r="775" spans="1:12" x14ac:dyDescent="0.25">
      <c r="A775" s="1">
        <v>773</v>
      </c>
      <c r="B775">
        <v>103.4780163764954</v>
      </c>
      <c r="C775">
        <v>126.9</v>
      </c>
      <c r="D775">
        <v>61.12</v>
      </c>
      <c r="E775">
        <v>332.74467162505692</v>
      </c>
      <c r="F775">
        <v>127.8464713087435</v>
      </c>
      <c r="G775">
        <v>66.077106458799676</v>
      </c>
      <c r="H775">
        <v>-0.94647130874348306</v>
      </c>
      <c r="I775">
        <v>-4.9571064587996787</v>
      </c>
      <c r="J775">
        <v>5.8074900883245943</v>
      </c>
      <c r="K775">
        <v>5.8159729983871804</v>
      </c>
      <c r="L775">
        <v>-8.4829100625860576E-3</v>
      </c>
    </row>
    <row r="776" spans="1:12" x14ac:dyDescent="0.25">
      <c r="A776" s="1">
        <v>774</v>
      </c>
      <c r="B776">
        <v>103.61924386024479</v>
      </c>
      <c r="C776">
        <v>126.9</v>
      </c>
      <c r="D776">
        <v>60.64</v>
      </c>
      <c r="E776">
        <v>334.13364320590551</v>
      </c>
      <c r="F776">
        <v>128.35594783925839</v>
      </c>
      <c r="G776">
        <v>65.823845683486809</v>
      </c>
      <c r="H776">
        <v>-1.455947839258442</v>
      </c>
      <c r="I776">
        <v>-5.1838456834868083</v>
      </c>
      <c r="J776">
        <v>5.8317322156270306</v>
      </c>
      <c r="K776">
        <v>5.8277202496995759</v>
      </c>
      <c r="L776">
        <v>4.011965927455563E-3</v>
      </c>
    </row>
    <row r="777" spans="1:12" x14ac:dyDescent="0.25">
      <c r="A777" s="1">
        <v>775</v>
      </c>
      <c r="B777">
        <v>103.7228236198425</v>
      </c>
      <c r="C777">
        <v>127.63</v>
      </c>
      <c r="D777">
        <v>61.12</v>
      </c>
      <c r="E777">
        <v>330.94539590092279</v>
      </c>
      <c r="F777">
        <v>128.73299443677789</v>
      </c>
      <c r="G777">
        <v>65.641160228855469</v>
      </c>
      <c r="H777">
        <v>-1.102994436777891</v>
      </c>
      <c r="I777">
        <v>-4.5211602288554724</v>
      </c>
      <c r="J777">
        <v>5.7760868027872494</v>
      </c>
      <c r="K777">
        <v>5.8362666974852901</v>
      </c>
      <c r="L777">
        <v>-6.0179894698040748E-2</v>
      </c>
    </row>
    <row r="778" spans="1:12" x14ac:dyDescent="0.25">
      <c r="A778" s="1">
        <v>776</v>
      </c>
      <c r="B778">
        <v>103.8539137840271</v>
      </c>
      <c r="C778">
        <v>127.63</v>
      </c>
      <c r="D778">
        <v>60.15</v>
      </c>
      <c r="E778">
        <v>335.55604521958338</v>
      </c>
      <c r="F778">
        <v>129.21421827581699</v>
      </c>
      <c r="G778">
        <v>65.413703357151775</v>
      </c>
      <c r="H778">
        <v>-1.5842182758170511</v>
      </c>
      <c r="I778">
        <v>-5.2637033571517762</v>
      </c>
      <c r="J778">
        <v>5.8565578140527101</v>
      </c>
      <c r="K778">
        <v>5.8470010371559358</v>
      </c>
      <c r="L778">
        <v>9.556776896774366E-3</v>
      </c>
    </row>
    <row r="779" spans="1:12" x14ac:dyDescent="0.25">
      <c r="A779" s="1">
        <v>777</v>
      </c>
      <c r="B779">
        <v>103.9776434898376</v>
      </c>
      <c r="C779">
        <v>128.85</v>
      </c>
      <c r="D779">
        <v>60.15</v>
      </c>
      <c r="E779">
        <v>334.15561244543971</v>
      </c>
      <c r="F779">
        <v>129.67248867340999</v>
      </c>
      <c r="G779">
        <v>65.202892910650917</v>
      </c>
      <c r="H779">
        <v>-0.82248867340999254</v>
      </c>
      <c r="I779">
        <v>-5.0528929106509182</v>
      </c>
      <c r="J779">
        <v>5.8321156511910628</v>
      </c>
      <c r="K779">
        <v>5.8570505840533587</v>
      </c>
      <c r="L779">
        <v>-2.493493286229587E-2</v>
      </c>
    </row>
    <row r="780" spans="1:12" x14ac:dyDescent="0.25">
      <c r="A780" s="1">
        <v>778</v>
      </c>
      <c r="B780">
        <v>104.083432674408</v>
      </c>
      <c r="C780">
        <v>129.34</v>
      </c>
      <c r="D780">
        <v>60.15</v>
      </c>
      <c r="E780">
        <v>331.97549946792981</v>
      </c>
      <c r="F780">
        <v>130.06738842698269</v>
      </c>
      <c r="G780">
        <v>65.025658677140541</v>
      </c>
      <c r="H780">
        <v>-0.72738842698268513</v>
      </c>
      <c r="I780">
        <v>-4.8756586771405424</v>
      </c>
      <c r="J780">
        <v>5.794065501668058</v>
      </c>
      <c r="K780">
        <v>5.8655812781456316</v>
      </c>
      <c r="L780">
        <v>-7.1515776477574455E-2</v>
      </c>
    </row>
    <row r="781" spans="1:12" x14ac:dyDescent="0.25">
      <c r="A781" s="1">
        <v>779</v>
      </c>
      <c r="B781">
        <v>104.19347596168519</v>
      </c>
      <c r="C781">
        <v>129.59</v>
      </c>
      <c r="D781">
        <v>59.66</v>
      </c>
      <c r="E781">
        <v>334.88516511385552</v>
      </c>
      <c r="F781">
        <v>130.4811284947103</v>
      </c>
      <c r="G781">
        <v>64.844263388005487</v>
      </c>
      <c r="H781">
        <v>-0.89112849471030131</v>
      </c>
      <c r="I781">
        <v>-5.1842633880054896</v>
      </c>
      <c r="J781">
        <v>5.8448487473216293</v>
      </c>
      <c r="K781">
        <v>5.8743960600288991</v>
      </c>
      <c r="L781">
        <v>-2.954731270726985E-2</v>
      </c>
    </row>
    <row r="782" spans="1:12" x14ac:dyDescent="0.25">
      <c r="A782" s="1">
        <v>780</v>
      </c>
      <c r="B782">
        <v>104.35026383399961</v>
      </c>
      <c r="C782">
        <v>130.56</v>
      </c>
      <c r="D782">
        <v>59.17</v>
      </c>
      <c r="E782">
        <v>337.01128319791928</v>
      </c>
      <c r="F782">
        <v>131.07573502533009</v>
      </c>
      <c r="G782">
        <v>64.591081658233264</v>
      </c>
      <c r="H782">
        <v>-0.51573502533011606</v>
      </c>
      <c r="I782">
        <v>-5.4210816582332626</v>
      </c>
      <c r="J782">
        <v>5.8819565081747376</v>
      </c>
      <c r="K782">
        <v>5.8868540289703581</v>
      </c>
      <c r="L782">
        <v>-4.897520795620558E-3</v>
      </c>
    </row>
    <row r="783" spans="1:12" x14ac:dyDescent="0.25">
      <c r="A783" s="1">
        <v>781</v>
      </c>
      <c r="B783">
        <v>104.5058805942535</v>
      </c>
      <c r="C783">
        <v>131.79</v>
      </c>
      <c r="D783">
        <v>58.92</v>
      </c>
      <c r="E783">
        <v>337.75097634278762</v>
      </c>
      <c r="F783">
        <v>131.67171588075041</v>
      </c>
      <c r="G783">
        <v>64.345967091559203</v>
      </c>
      <c r="H783">
        <v>0.11828411924955159</v>
      </c>
      <c r="I783">
        <v>-5.4259670915592011</v>
      </c>
      <c r="J783">
        <v>5.8948665890071199</v>
      </c>
      <c r="K783">
        <v>5.8991048337167129</v>
      </c>
      <c r="L783">
        <v>-4.2382447095929976E-3</v>
      </c>
    </row>
    <row r="784" spans="1:12" x14ac:dyDescent="0.25">
      <c r="A784" s="1">
        <v>782</v>
      </c>
      <c r="B784">
        <v>104.67892241477971</v>
      </c>
      <c r="C784">
        <v>132.27000000000001</v>
      </c>
      <c r="D784">
        <v>58.19</v>
      </c>
      <c r="E784">
        <v>341.82198120158148</v>
      </c>
      <c r="F784">
        <v>132.3410582954964</v>
      </c>
      <c r="G784">
        <v>64.080703363179111</v>
      </c>
      <c r="H784">
        <v>-7.1058295496385426E-2</v>
      </c>
      <c r="I784">
        <v>-5.8907033631791137</v>
      </c>
      <c r="J784">
        <v>5.9659190276577601</v>
      </c>
      <c r="K784">
        <v>5.9125985436554958</v>
      </c>
      <c r="L784">
        <v>5.3320484002264301E-2</v>
      </c>
    </row>
    <row r="785" spans="1:12" x14ac:dyDescent="0.25">
      <c r="A785" s="1">
        <v>783</v>
      </c>
      <c r="B785">
        <v>104.8075032234192</v>
      </c>
      <c r="C785">
        <v>132.52000000000001</v>
      </c>
      <c r="D785">
        <v>58.19</v>
      </c>
      <c r="E785">
        <v>340.82099197418933</v>
      </c>
      <c r="F785">
        <v>132.84282621711569</v>
      </c>
      <c r="G785">
        <v>63.888617637725162</v>
      </c>
      <c r="H785">
        <v>-0.32282621711567572</v>
      </c>
      <c r="I785">
        <v>-5.6986176377251638</v>
      </c>
      <c r="J785">
        <v>5.9484484698627718</v>
      </c>
      <c r="K785">
        <v>5.9225402615723519</v>
      </c>
      <c r="L785">
        <v>2.5908208290419839E-2</v>
      </c>
    </row>
    <row r="786" spans="1:12" x14ac:dyDescent="0.25">
      <c r="A786" s="1">
        <v>784</v>
      </c>
      <c r="B786">
        <v>104.92822265625</v>
      </c>
      <c r="C786">
        <v>132.76</v>
      </c>
      <c r="D786">
        <v>58.19</v>
      </c>
      <c r="E786">
        <v>340.55996517182382</v>
      </c>
      <c r="F786">
        <v>133.31725190632591</v>
      </c>
      <c r="G786">
        <v>63.71220447849295</v>
      </c>
      <c r="H786">
        <v>-0.5572519063259449</v>
      </c>
      <c r="I786">
        <v>-5.5222044784929523</v>
      </c>
      <c r="J786">
        <v>5.9438926927255418</v>
      </c>
      <c r="K786">
        <v>5.9318103098894248</v>
      </c>
      <c r="L786">
        <v>1.208238283611696E-2</v>
      </c>
    </row>
    <row r="787" spans="1:12" x14ac:dyDescent="0.25">
      <c r="A787" s="1">
        <v>785</v>
      </c>
      <c r="B787">
        <v>105.0565762519836</v>
      </c>
      <c r="C787">
        <v>133.01</v>
      </c>
      <c r="D787">
        <v>58.19</v>
      </c>
      <c r="E787">
        <v>342.07208023799268</v>
      </c>
      <c r="F787">
        <v>133.82514402481809</v>
      </c>
      <c r="G787">
        <v>63.52883770817504</v>
      </c>
      <c r="H787">
        <v>-0.81514402481815296</v>
      </c>
      <c r="I787">
        <v>-5.338837708175042</v>
      </c>
      <c r="J787">
        <v>5.9702840792992014</v>
      </c>
      <c r="K787">
        <v>5.941600728599858</v>
      </c>
      <c r="L787">
        <v>2.8683350699343361E-2</v>
      </c>
    </row>
    <row r="788" spans="1:12" x14ac:dyDescent="0.25">
      <c r="A788" s="1">
        <v>786</v>
      </c>
      <c r="B788">
        <v>105.17728185653689</v>
      </c>
      <c r="C788">
        <v>133.01</v>
      </c>
      <c r="D788">
        <v>58.19</v>
      </c>
      <c r="E788">
        <v>341.31264849478879</v>
      </c>
      <c r="F788">
        <v>134.3059575865006</v>
      </c>
      <c r="G788">
        <v>63.360375306378337</v>
      </c>
      <c r="H788">
        <v>-1.2959575865006061</v>
      </c>
      <c r="I788">
        <v>-5.1703753063783466</v>
      </c>
      <c r="J788">
        <v>5.9570294949361333</v>
      </c>
      <c r="K788">
        <v>5.9507476351069544</v>
      </c>
      <c r="L788">
        <v>6.2818598291789476E-3</v>
      </c>
    </row>
    <row r="789" spans="1:12" x14ac:dyDescent="0.25">
      <c r="A789" s="1">
        <v>787</v>
      </c>
      <c r="B789">
        <v>105.29031801223751</v>
      </c>
      <c r="C789">
        <v>133.01</v>
      </c>
      <c r="D789">
        <v>58.19</v>
      </c>
      <c r="E789">
        <v>341.56505117707798</v>
      </c>
      <c r="F789">
        <v>134.75895612514881</v>
      </c>
      <c r="G789">
        <v>63.206135504507373</v>
      </c>
      <c r="H789">
        <v>-1.748956125148766</v>
      </c>
      <c r="I789">
        <v>-5.0161355045073677</v>
      </c>
      <c r="J789">
        <v>5.9614347527829441</v>
      </c>
      <c r="K789">
        <v>5.9592620196763129</v>
      </c>
      <c r="L789">
        <v>2.1727331066312421E-3</v>
      </c>
    </row>
    <row r="790" spans="1:12" x14ac:dyDescent="0.25">
      <c r="A790" s="1">
        <v>788</v>
      </c>
      <c r="B790">
        <v>105.4134206771851</v>
      </c>
      <c r="C790">
        <v>133.25</v>
      </c>
      <c r="D790">
        <v>58.19</v>
      </c>
      <c r="E790">
        <v>339.35300917502963</v>
      </c>
      <c r="F790">
        <v>135.25523671905461</v>
      </c>
      <c r="G790">
        <v>63.04205478503453</v>
      </c>
      <c r="H790">
        <v>-2.005236719054579</v>
      </c>
      <c r="I790">
        <v>-4.8520547850345324</v>
      </c>
      <c r="J790">
        <v>5.9228273366547928</v>
      </c>
      <c r="K790">
        <v>5.9684798030299531</v>
      </c>
      <c r="L790">
        <v>-4.5652466375160287E-2</v>
      </c>
    </row>
    <row r="791" spans="1:12" x14ac:dyDescent="0.25">
      <c r="A791" s="1">
        <v>789</v>
      </c>
      <c r="B791">
        <v>105.58717131614689</v>
      </c>
      <c r="C791">
        <v>133.74</v>
      </c>
      <c r="D791">
        <v>58.19</v>
      </c>
      <c r="E791">
        <v>339.88741171092448</v>
      </c>
      <c r="F791">
        <v>135.96077572557081</v>
      </c>
      <c r="G791">
        <v>62.817424379839011</v>
      </c>
      <c r="H791">
        <v>-2.2207757255707459</v>
      </c>
      <c r="I791">
        <v>-4.6274243798390131</v>
      </c>
      <c r="J791">
        <v>5.9321544204371666</v>
      </c>
      <c r="K791">
        <v>5.9813960068797991</v>
      </c>
      <c r="L791">
        <v>-4.9241586442632553E-2</v>
      </c>
    </row>
    <row r="792" spans="1:12" x14ac:dyDescent="0.25">
      <c r="A792" s="1">
        <v>790</v>
      </c>
      <c r="B792">
        <v>105.70809054374691</v>
      </c>
      <c r="C792">
        <v>134.72</v>
      </c>
      <c r="D792">
        <v>58.19</v>
      </c>
      <c r="E792">
        <v>342.07208023799268</v>
      </c>
      <c r="F792">
        <v>136.4551900073632</v>
      </c>
      <c r="G792">
        <v>62.665934787546391</v>
      </c>
      <c r="H792">
        <v>-1.7351900073632289</v>
      </c>
      <c r="I792">
        <v>-4.4759347875463931</v>
      </c>
      <c r="J792">
        <v>5.9702840792992014</v>
      </c>
      <c r="K792">
        <v>5.9903221787590137</v>
      </c>
      <c r="L792">
        <v>-2.003809945981239E-2</v>
      </c>
    </row>
    <row r="793" spans="1:12" x14ac:dyDescent="0.25">
      <c r="A793" s="1">
        <v>791</v>
      </c>
      <c r="B793">
        <v>105.8198277950287</v>
      </c>
      <c r="C793">
        <v>135.69999999999999</v>
      </c>
      <c r="D793">
        <v>58.19</v>
      </c>
      <c r="E793">
        <v>338.79077386577723</v>
      </c>
      <c r="F793">
        <v>136.91447313871259</v>
      </c>
      <c r="G793">
        <v>62.529500929585858</v>
      </c>
      <c r="H793">
        <v>-1.214473138712634</v>
      </c>
      <c r="I793">
        <v>-4.3395009295858671</v>
      </c>
      <c r="J793">
        <v>5.9130144793373693</v>
      </c>
      <c r="K793">
        <v>5.9985264283505213</v>
      </c>
      <c r="L793">
        <v>-8.5511949013151956E-2</v>
      </c>
    </row>
    <row r="794" spans="1:12" x14ac:dyDescent="0.25">
      <c r="A794" s="1">
        <v>792</v>
      </c>
      <c r="B794">
        <v>105.94556975364689</v>
      </c>
      <c r="C794">
        <v>136.43</v>
      </c>
      <c r="D794">
        <v>57.21</v>
      </c>
      <c r="E794">
        <v>342.55281157671777</v>
      </c>
      <c r="F794">
        <v>137.4340183749382</v>
      </c>
      <c r="G794">
        <v>62.380069277196952</v>
      </c>
      <c r="H794">
        <v>-1.0040183749381699</v>
      </c>
      <c r="I794">
        <v>-5.1700692771969443</v>
      </c>
      <c r="J794">
        <v>5.9786744239774734</v>
      </c>
      <c r="K794">
        <v>6.0077099064004091</v>
      </c>
      <c r="L794">
        <v>-2.903548242293574E-2</v>
      </c>
    </row>
    <row r="795" spans="1:12" x14ac:dyDescent="0.25">
      <c r="A795" s="1">
        <v>793</v>
      </c>
      <c r="B795">
        <v>106.12144017219541</v>
      </c>
      <c r="C795">
        <v>137.65</v>
      </c>
      <c r="D795">
        <v>57.21</v>
      </c>
      <c r="E795">
        <v>344.05460409907721</v>
      </c>
      <c r="F795">
        <v>138.1653266751936</v>
      </c>
      <c r="G795">
        <v>62.178395492814488</v>
      </c>
      <c r="H795">
        <v>-0.51532667519359165</v>
      </c>
      <c r="I795">
        <v>-4.9683954928144871</v>
      </c>
      <c r="J795">
        <v>6.0048856481744748</v>
      </c>
      <c r="K795">
        <v>6.0204706045399723</v>
      </c>
      <c r="L795">
        <v>-1.5584956365497501E-2</v>
      </c>
    </row>
    <row r="796" spans="1:12" x14ac:dyDescent="0.25">
      <c r="A796" s="1">
        <v>794</v>
      </c>
      <c r="B796">
        <v>106.32226943969729</v>
      </c>
      <c r="C796">
        <v>138.38999999999999</v>
      </c>
      <c r="D796">
        <v>57.21</v>
      </c>
      <c r="E796">
        <v>344.47588900324581</v>
      </c>
      <c r="F796">
        <v>139.00677400552789</v>
      </c>
      <c r="G796">
        <v>61.958628007176877</v>
      </c>
      <c r="H796">
        <v>-0.61677400552790118</v>
      </c>
      <c r="I796">
        <v>-4.7486280071768761</v>
      </c>
      <c r="J796">
        <v>6.0122384568411658</v>
      </c>
      <c r="K796">
        <v>6.0349282286097239</v>
      </c>
      <c r="L796">
        <v>-2.2689771768558131E-2</v>
      </c>
    </row>
    <row r="797" spans="1:12" x14ac:dyDescent="0.25">
      <c r="A797" s="1">
        <v>795</v>
      </c>
      <c r="B797">
        <v>106.43345642089839</v>
      </c>
      <c r="C797">
        <v>138.63</v>
      </c>
      <c r="D797">
        <v>57.21</v>
      </c>
      <c r="E797">
        <v>345.77403610124821</v>
      </c>
      <c r="F797">
        <v>139.47542826926431</v>
      </c>
      <c r="G797">
        <v>61.841814510975148</v>
      </c>
      <c r="H797">
        <v>-0.84542826926426073</v>
      </c>
      <c r="I797">
        <v>-4.6318145109751541</v>
      </c>
      <c r="J797">
        <v>6.0348953978765181</v>
      </c>
      <c r="K797">
        <v>6.0428827157598866</v>
      </c>
      <c r="L797">
        <v>-7.9873178833684833E-3</v>
      </c>
    </row>
    <row r="798" spans="1:12" x14ac:dyDescent="0.25">
      <c r="A798" s="1">
        <v>796</v>
      </c>
      <c r="B798">
        <v>106.5417785644531</v>
      </c>
      <c r="C798">
        <v>139.12</v>
      </c>
      <c r="D798">
        <v>57.21</v>
      </c>
      <c r="E798">
        <v>344.05460409907721</v>
      </c>
      <c r="F798">
        <v>139.933853366948</v>
      </c>
      <c r="G798">
        <v>61.731358358056681</v>
      </c>
      <c r="H798">
        <v>-0.8138533669480239</v>
      </c>
      <c r="I798">
        <v>-4.5213583580566814</v>
      </c>
      <c r="J798">
        <v>6.0048856481744748</v>
      </c>
      <c r="K798">
        <v>6.0505995399264556</v>
      </c>
      <c r="L798">
        <v>-4.5713891751981713E-2</v>
      </c>
    </row>
    <row r="799" spans="1:12" x14ac:dyDescent="0.25">
      <c r="A799" s="1">
        <v>797</v>
      </c>
      <c r="B799">
        <v>106.686393737793</v>
      </c>
      <c r="C799">
        <v>139.61000000000001</v>
      </c>
      <c r="D799">
        <v>56.72</v>
      </c>
      <c r="E799">
        <v>345.77403610124821</v>
      </c>
      <c r="F799">
        <v>140.5486185752799</v>
      </c>
      <c r="G799">
        <v>61.589066463636406</v>
      </c>
      <c r="H799">
        <v>-0.93861857527991788</v>
      </c>
      <c r="I799">
        <v>-4.8690664636364147</v>
      </c>
      <c r="J799">
        <v>6.0348953978765181</v>
      </c>
      <c r="K799">
        <v>6.060853445898446</v>
      </c>
      <c r="L799">
        <v>-2.5958048021927919E-2</v>
      </c>
    </row>
    <row r="800" spans="1:12" x14ac:dyDescent="0.25">
      <c r="A800" s="1">
        <v>798</v>
      </c>
      <c r="B800">
        <v>106.80755972862239</v>
      </c>
      <c r="C800">
        <v>140.34</v>
      </c>
      <c r="D800">
        <v>56.72</v>
      </c>
      <c r="E800">
        <v>345.21727395738441</v>
      </c>
      <c r="F800">
        <v>141.06603258237379</v>
      </c>
      <c r="G800">
        <v>61.474420430431358</v>
      </c>
      <c r="H800">
        <v>-0.72603258237379009</v>
      </c>
      <c r="I800">
        <v>-4.7544204304313604</v>
      </c>
      <c r="J800">
        <v>6.0251780653156306</v>
      </c>
      <c r="K800">
        <v>6.0694037673584296</v>
      </c>
      <c r="L800">
        <v>-4.4225702042798083E-2</v>
      </c>
    </row>
    <row r="801" spans="1:12" x14ac:dyDescent="0.25">
      <c r="A801" s="1">
        <v>799</v>
      </c>
      <c r="B801">
        <v>106.91510272026061</v>
      </c>
      <c r="C801">
        <v>140.83000000000001</v>
      </c>
      <c r="D801">
        <v>56.23</v>
      </c>
      <c r="E801">
        <v>348.0706778227617</v>
      </c>
      <c r="F801">
        <v>141.52698839564101</v>
      </c>
      <c r="G801">
        <v>61.376171866325478</v>
      </c>
      <c r="H801">
        <v>-0.69698839564100012</v>
      </c>
      <c r="I801">
        <v>-5.1461718663254814</v>
      </c>
      <c r="J801">
        <v>6.0749793576555993</v>
      </c>
      <c r="K801">
        <v>6.0769627829186854</v>
      </c>
      <c r="L801">
        <v>-1.9834252630861471E-3</v>
      </c>
    </row>
    <row r="802" spans="1:12" x14ac:dyDescent="0.25">
      <c r="A802" s="1">
        <v>800</v>
      </c>
      <c r="B802">
        <v>107.0410599708557</v>
      </c>
      <c r="C802">
        <v>141.57</v>
      </c>
      <c r="D802">
        <v>56.23</v>
      </c>
      <c r="E802">
        <v>348.69006752597983</v>
      </c>
      <c r="F802">
        <v>142.0688496476389</v>
      </c>
      <c r="G802">
        <v>61.265310545810223</v>
      </c>
      <c r="H802">
        <v>-0.49884964763893441</v>
      </c>
      <c r="I802">
        <v>-5.0353105458102192</v>
      </c>
      <c r="J802">
        <v>6.0857897473297049</v>
      </c>
      <c r="K802">
        <v>6.0857817148527831</v>
      </c>
      <c r="L802">
        <v>8.0324769218265146E-6</v>
      </c>
    </row>
    <row r="803" spans="1:12" x14ac:dyDescent="0.25">
      <c r="A803" s="1">
        <v>801</v>
      </c>
      <c r="B803">
        <v>107.18080282211299</v>
      </c>
      <c r="C803">
        <v>142.05000000000001</v>
      </c>
      <c r="D803">
        <v>56.23</v>
      </c>
      <c r="E803">
        <v>348.84534026107173</v>
      </c>
      <c r="F803">
        <v>142.6724127405445</v>
      </c>
      <c r="G803">
        <v>61.147651030650621</v>
      </c>
      <c r="H803">
        <v>-0.62241274054449036</v>
      </c>
      <c r="I803">
        <v>-4.9176510306506236</v>
      </c>
      <c r="J803">
        <v>6.0884997677956374</v>
      </c>
      <c r="K803">
        <v>6.0955243407762518</v>
      </c>
      <c r="L803">
        <v>-7.0245729806153179E-3</v>
      </c>
    </row>
    <row r="804" spans="1:12" x14ac:dyDescent="0.25">
      <c r="A804" s="1">
        <v>802</v>
      </c>
      <c r="B804">
        <v>107.29153609275819</v>
      </c>
      <c r="C804">
        <v>142.79</v>
      </c>
      <c r="D804">
        <v>56.23</v>
      </c>
      <c r="E804">
        <v>348.69006752597983</v>
      </c>
      <c r="F804">
        <v>143.15239597963429</v>
      </c>
      <c r="G804">
        <v>61.058416852205241</v>
      </c>
      <c r="H804">
        <v>-0.36239597963432862</v>
      </c>
      <c r="I804">
        <v>-4.828416852205244</v>
      </c>
      <c r="J804">
        <v>6.0857897473297049</v>
      </c>
      <c r="K804">
        <v>6.1032148882928352</v>
      </c>
      <c r="L804">
        <v>-1.74251409631303E-2</v>
      </c>
    </row>
    <row r="805" spans="1:12" x14ac:dyDescent="0.25">
      <c r="A805" s="1">
        <v>803</v>
      </c>
      <c r="B805">
        <v>107.41853713989261</v>
      </c>
      <c r="C805">
        <v>142.79</v>
      </c>
      <c r="D805">
        <v>56.23</v>
      </c>
      <c r="E805">
        <v>349.42647658143909</v>
      </c>
      <c r="F805">
        <v>143.7046783162896</v>
      </c>
      <c r="G805">
        <v>60.960443008724177</v>
      </c>
      <c r="H805">
        <v>-0.91467831628958152</v>
      </c>
      <c r="I805">
        <v>-4.7304430087241869</v>
      </c>
      <c r="J805">
        <v>6.0986425099889718</v>
      </c>
      <c r="K805">
        <v>6.1120045931229816</v>
      </c>
      <c r="L805">
        <v>-1.3362083134009771E-2</v>
      </c>
    </row>
    <row r="806" spans="1:12" x14ac:dyDescent="0.25">
      <c r="A806" s="1">
        <v>804</v>
      </c>
      <c r="B806">
        <v>107.5406696796417</v>
      </c>
      <c r="C806">
        <v>144.01</v>
      </c>
      <c r="D806">
        <v>55.75</v>
      </c>
      <c r="E806">
        <v>350.53767779197437</v>
      </c>
      <c r="F806">
        <v>144.23750873259789</v>
      </c>
      <c r="G806">
        <v>60.870642668575407</v>
      </c>
      <c r="H806">
        <v>-0.2275087325979257</v>
      </c>
      <c r="I806">
        <v>-5.1206426685754138</v>
      </c>
      <c r="J806">
        <v>6.1180366297649593</v>
      </c>
      <c r="K806">
        <v>6.1204279254826544</v>
      </c>
      <c r="L806">
        <v>-2.39129571769503E-3</v>
      </c>
    </row>
    <row r="807" spans="1:12" x14ac:dyDescent="0.25">
      <c r="A807" s="1">
        <v>805</v>
      </c>
      <c r="B807">
        <v>107.6825740337372</v>
      </c>
      <c r="C807">
        <v>144.74</v>
      </c>
      <c r="D807">
        <v>55.75</v>
      </c>
      <c r="E807">
        <v>350.53767779197437</v>
      </c>
      <c r="F807">
        <v>144.85860891402521</v>
      </c>
      <c r="G807">
        <v>60.771762611844693</v>
      </c>
      <c r="H807">
        <v>-0.1186089140251454</v>
      </c>
      <c r="I807">
        <v>-5.021762611844693</v>
      </c>
      <c r="J807">
        <v>6.1180366297649593</v>
      </c>
      <c r="K807">
        <v>6.1301806168589623</v>
      </c>
      <c r="L807">
        <v>-1.214398709400299E-2</v>
      </c>
    </row>
    <row r="808" spans="1:12" x14ac:dyDescent="0.25">
      <c r="A808" s="1">
        <v>806</v>
      </c>
      <c r="B808">
        <v>107.8225502967834</v>
      </c>
      <c r="C808">
        <v>144.74</v>
      </c>
      <c r="D808">
        <v>55.75</v>
      </c>
      <c r="E808">
        <v>350.78897345918341</v>
      </c>
      <c r="F808">
        <v>145.4732712937182</v>
      </c>
      <c r="G808">
        <v>60.679992116441063</v>
      </c>
      <c r="H808">
        <v>-0.73327129371821798</v>
      </c>
      <c r="I808">
        <v>-4.9299921164410563</v>
      </c>
      <c r="J808">
        <v>6.1224225665537517</v>
      </c>
      <c r="K808">
        <v>6.1397668076105436</v>
      </c>
      <c r="L808">
        <v>-1.7344241056792779E-2</v>
      </c>
    </row>
    <row r="809" spans="1:12" x14ac:dyDescent="0.25">
      <c r="A809" s="1">
        <v>807</v>
      </c>
      <c r="B809">
        <v>107.94302177429201</v>
      </c>
      <c r="C809">
        <v>144.99</v>
      </c>
      <c r="D809">
        <v>55.75</v>
      </c>
      <c r="E809">
        <v>351.43085812016238</v>
      </c>
      <c r="F809">
        <v>146.00378349488861</v>
      </c>
      <c r="G809">
        <v>60.605608330891407</v>
      </c>
      <c r="H809">
        <v>-1.0137834948885709</v>
      </c>
      <c r="I809">
        <v>-4.855608330891414</v>
      </c>
      <c r="J809">
        <v>6.1336255673058826</v>
      </c>
      <c r="K809">
        <v>6.1479918556409698</v>
      </c>
      <c r="L809">
        <v>-1.4366288335086351E-2</v>
      </c>
    </row>
    <row r="810" spans="1:12" x14ac:dyDescent="0.25">
      <c r="A810" s="1">
        <v>808</v>
      </c>
      <c r="B810">
        <v>108.07153296470641</v>
      </c>
      <c r="C810">
        <v>146.46</v>
      </c>
      <c r="D810">
        <v>55.75</v>
      </c>
      <c r="E810">
        <v>351.19320730556473</v>
      </c>
      <c r="F810">
        <v>146.57113699627141</v>
      </c>
      <c r="G810">
        <v>60.530963379888043</v>
      </c>
      <c r="H810">
        <v>-0.11113699627139791</v>
      </c>
      <c r="I810">
        <v>-4.7809633798880364</v>
      </c>
      <c r="J810">
        <v>6.1294777781211067</v>
      </c>
      <c r="K810">
        <v>6.1567415587251464</v>
      </c>
      <c r="L810">
        <v>-2.726378060403967E-2</v>
      </c>
    </row>
    <row r="811" spans="1:12" x14ac:dyDescent="0.25">
      <c r="A811" s="1">
        <v>809</v>
      </c>
      <c r="B811">
        <v>108.1824073791504</v>
      </c>
      <c r="C811">
        <v>146.69999999999999</v>
      </c>
      <c r="D811">
        <v>55.75</v>
      </c>
      <c r="E811">
        <v>351.54497232282262</v>
      </c>
      <c r="F811">
        <v>147.06174936220319</v>
      </c>
      <c r="G811">
        <v>60.470472955501187</v>
      </c>
      <c r="H811">
        <v>-0.36174936220325549</v>
      </c>
      <c r="I811">
        <v>-4.7204729555011937</v>
      </c>
      <c r="J811">
        <v>6.1356172358655918</v>
      </c>
      <c r="K811">
        <v>6.1642715850041458</v>
      </c>
      <c r="L811">
        <v>-2.8654349138554022E-2</v>
      </c>
    </row>
    <row r="812" spans="1:12" x14ac:dyDescent="0.25">
      <c r="A812" s="1">
        <v>810</v>
      </c>
      <c r="B812">
        <v>108.3026580810547</v>
      </c>
      <c r="C812">
        <v>147.43</v>
      </c>
      <c r="D812">
        <v>55.75</v>
      </c>
      <c r="E812">
        <v>352.30394827798341</v>
      </c>
      <c r="F812">
        <v>147.594952416306</v>
      </c>
      <c r="G812">
        <v>60.40897080169789</v>
      </c>
      <c r="H812">
        <v>-0.16495241630596519</v>
      </c>
      <c r="I812">
        <v>-4.6589708016978904</v>
      </c>
      <c r="J812">
        <v>6.1488638652266179</v>
      </c>
      <c r="K812">
        <v>6.1724199257236823</v>
      </c>
      <c r="L812">
        <v>-2.3556060497064379E-2</v>
      </c>
    </row>
    <row r="813" spans="1:12" x14ac:dyDescent="0.25">
      <c r="A813" s="1">
        <v>811</v>
      </c>
      <c r="B813">
        <v>108.46035218238831</v>
      </c>
      <c r="C813">
        <v>148.41</v>
      </c>
      <c r="D813">
        <v>55.75</v>
      </c>
      <c r="E813">
        <v>353.82982490497039</v>
      </c>
      <c r="F813">
        <v>148.2957937237156</v>
      </c>
      <c r="G813">
        <v>60.334804394487023</v>
      </c>
      <c r="H813">
        <v>0.1142062762843636</v>
      </c>
      <c r="I813">
        <v>-4.5848043944870227</v>
      </c>
      <c r="J813">
        <v>6.1754954363467656</v>
      </c>
      <c r="K813">
        <v>6.1830785275893874</v>
      </c>
      <c r="L813">
        <v>-7.5830912426217978E-3</v>
      </c>
    </row>
    <row r="814" spans="1:12" x14ac:dyDescent="0.25">
      <c r="A814" s="1">
        <v>812</v>
      </c>
      <c r="B814">
        <v>108.6166517734528</v>
      </c>
      <c r="C814">
        <v>149.15</v>
      </c>
      <c r="D814">
        <v>55.75</v>
      </c>
      <c r="E814">
        <v>355.42607874009911</v>
      </c>
      <c r="F814">
        <v>148.99208298492789</v>
      </c>
      <c r="G814">
        <v>60.268573057079387</v>
      </c>
      <c r="H814">
        <v>0.15791701507211539</v>
      </c>
      <c r="I814">
        <v>-4.5185730570793936</v>
      </c>
      <c r="J814">
        <v>6.2033553214673489</v>
      </c>
      <c r="K814">
        <v>6.193615413152278</v>
      </c>
      <c r="L814">
        <v>9.7399083150708776E-3</v>
      </c>
    </row>
    <row r="815" spans="1:12" x14ac:dyDescent="0.25">
      <c r="A815" s="1">
        <v>813</v>
      </c>
      <c r="B815">
        <v>108.7847921848297</v>
      </c>
      <c r="C815">
        <v>150.12</v>
      </c>
      <c r="D815">
        <v>55.75</v>
      </c>
      <c r="E815">
        <v>355.30131948270048</v>
      </c>
      <c r="F815">
        <v>149.74275504171251</v>
      </c>
      <c r="G815">
        <v>60.20543393727597</v>
      </c>
      <c r="H815">
        <v>0.37724495828754812</v>
      </c>
      <c r="I815">
        <v>-4.4554339372759699</v>
      </c>
      <c r="J815">
        <v>6.2011778616534006</v>
      </c>
      <c r="K815">
        <v>6.2049233533156487</v>
      </c>
      <c r="L815">
        <v>-3.7454916622481349E-3</v>
      </c>
    </row>
    <row r="816" spans="1:12" x14ac:dyDescent="0.25">
      <c r="A816" s="1">
        <v>814</v>
      </c>
      <c r="B816">
        <v>108.941504240036</v>
      </c>
      <c r="C816">
        <v>150.86000000000001</v>
      </c>
      <c r="D816">
        <v>55.75</v>
      </c>
      <c r="E816">
        <v>355.36453657309738</v>
      </c>
      <c r="F816">
        <v>150.44374706864241</v>
      </c>
      <c r="G816">
        <v>60.154169774020389</v>
      </c>
      <c r="H816">
        <v>0.41625293135760438</v>
      </c>
      <c r="I816">
        <v>-4.4041697740203887</v>
      </c>
      <c r="J816">
        <v>6.2022812080243561</v>
      </c>
      <c r="K816">
        <v>6.2154404157711856</v>
      </c>
      <c r="L816">
        <v>-1.3159207746830329E-2</v>
      </c>
    </row>
    <row r="817" spans="1:12" x14ac:dyDescent="0.25">
      <c r="A817" s="1">
        <v>815</v>
      </c>
      <c r="B817">
        <v>109.0491418838501</v>
      </c>
      <c r="C817">
        <v>150.86000000000001</v>
      </c>
      <c r="D817">
        <v>55.75</v>
      </c>
      <c r="E817">
        <v>355.42607874009911</v>
      </c>
      <c r="F817">
        <v>150.92588192822819</v>
      </c>
      <c r="G817">
        <v>60.123204381718573</v>
      </c>
      <c r="H817">
        <v>-6.588192822815131E-2</v>
      </c>
      <c r="I817">
        <v>-4.3732043817185664</v>
      </c>
      <c r="J817">
        <v>6.2033553214673489</v>
      </c>
      <c r="K817">
        <v>6.2226531454319911</v>
      </c>
      <c r="L817">
        <v>-1.9297823964642191E-2</v>
      </c>
    </row>
    <row r="818" spans="1:12" x14ac:dyDescent="0.25">
      <c r="A818" s="1">
        <v>816</v>
      </c>
      <c r="B818">
        <v>109.17342662811279</v>
      </c>
      <c r="C818">
        <v>151.59</v>
      </c>
      <c r="D818">
        <v>55.75</v>
      </c>
      <c r="E818">
        <v>355.48601154199872</v>
      </c>
      <c r="F818">
        <v>151.48316672877499</v>
      </c>
      <c r="G818">
        <v>60.091755995360259</v>
      </c>
      <c r="H818">
        <v>0.1068332712249855</v>
      </c>
      <c r="I818">
        <v>-4.3417559953602591</v>
      </c>
      <c r="J818">
        <v>6.2044013461904424</v>
      </c>
      <c r="K818">
        <v>6.2309717323129004</v>
      </c>
      <c r="L818">
        <v>-2.657038612245799E-2</v>
      </c>
    </row>
    <row r="819" spans="1:12" x14ac:dyDescent="0.25">
      <c r="A819" s="1">
        <v>817</v>
      </c>
      <c r="B819">
        <v>109.3143794536591</v>
      </c>
      <c r="C819">
        <v>152.32</v>
      </c>
      <c r="D819">
        <v>55.75</v>
      </c>
      <c r="E819">
        <v>358.47247455778711</v>
      </c>
      <c r="F819">
        <v>152.11584286623719</v>
      </c>
      <c r="G819">
        <v>60.061680907960373</v>
      </c>
      <c r="H819">
        <v>0.2041571337627488</v>
      </c>
      <c r="I819">
        <v>-4.3116809079603664</v>
      </c>
      <c r="J819">
        <v>6.256524958804988</v>
      </c>
      <c r="K819">
        <v>6.2403951571203784</v>
      </c>
      <c r="L819">
        <v>1.6129801684610531E-2</v>
      </c>
    </row>
    <row r="820" spans="1:12" x14ac:dyDescent="0.25">
      <c r="A820" s="1">
        <v>818</v>
      </c>
      <c r="B820">
        <v>109.4444282054901</v>
      </c>
      <c r="C820">
        <v>153.06</v>
      </c>
      <c r="D820">
        <v>55.75</v>
      </c>
      <c r="E820">
        <v>358.47247455778711</v>
      </c>
      <c r="F820">
        <v>152.70008644938889</v>
      </c>
      <c r="G820">
        <v>60.039207860496397</v>
      </c>
      <c r="H820">
        <v>0.35991355061108271</v>
      </c>
      <c r="I820">
        <v>-4.2892078604964041</v>
      </c>
      <c r="J820">
        <v>6.256524958804988</v>
      </c>
      <c r="K820">
        <v>6.249081153110601</v>
      </c>
      <c r="L820">
        <v>7.4438056943870734E-3</v>
      </c>
    </row>
    <row r="821" spans="1:12" x14ac:dyDescent="0.25">
      <c r="A821" s="1">
        <v>819</v>
      </c>
      <c r="B821">
        <v>109.550831079483</v>
      </c>
      <c r="C821">
        <v>153.79</v>
      </c>
      <c r="D821">
        <v>55.75</v>
      </c>
      <c r="E821">
        <v>360</v>
      </c>
      <c r="F821">
        <v>153.17839477695321</v>
      </c>
      <c r="G821">
        <v>60.024589674487693</v>
      </c>
      <c r="H821">
        <v>0.61160522304680853</v>
      </c>
      <c r="I821">
        <v>-4.2745896744876859</v>
      </c>
      <c r="J821">
        <v>6.2831853071795862</v>
      </c>
      <c r="K821">
        <v>6.2561829897513244</v>
      </c>
      <c r="L821">
        <v>2.7002317428261868E-2</v>
      </c>
    </row>
    <row r="822" spans="1:12" x14ac:dyDescent="0.25">
      <c r="A822" s="1">
        <v>820</v>
      </c>
      <c r="B822">
        <v>109.6747612953186</v>
      </c>
      <c r="C822">
        <v>153.79</v>
      </c>
      <c r="D822">
        <v>55.75</v>
      </c>
      <c r="E822">
        <v>360</v>
      </c>
      <c r="F822">
        <v>153.73574925955839</v>
      </c>
      <c r="G822">
        <v>60.011841818142123</v>
      </c>
      <c r="H822">
        <v>5.4250740441574408E-2</v>
      </c>
      <c r="I822">
        <v>-4.2618418181421163</v>
      </c>
      <c r="J822">
        <v>6.2831853071795862</v>
      </c>
      <c r="K822">
        <v>6.2644504628106796</v>
      </c>
      <c r="L822">
        <v>1.87348443689066E-2</v>
      </c>
    </row>
    <row r="823" spans="1:12" x14ac:dyDescent="0.25">
      <c r="A823" s="1">
        <v>821</v>
      </c>
      <c r="B823">
        <v>109.81542730331419</v>
      </c>
      <c r="C823">
        <v>153.79</v>
      </c>
      <c r="D823">
        <v>55.75</v>
      </c>
      <c r="E823">
        <v>360</v>
      </c>
      <c r="F823">
        <v>154.36860064379891</v>
      </c>
      <c r="G823">
        <v>60.002953220521569</v>
      </c>
      <c r="H823">
        <v>-0.57860064379889309</v>
      </c>
      <c r="I823">
        <v>-4.2529532205215688</v>
      </c>
      <c r="J823">
        <v>6.2831853071795862</v>
      </c>
      <c r="K823">
        <v>6.2738305946206419</v>
      </c>
      <c r="L823">
        <v>9.354712558944378E-3</v>
      </c>
    </row>
    <row r="824" spans="1:12" x14ac:dyDescent="0.25">
      <c r="A824" s="1">
        <v>822</v>
      </c>
      <c r="B824">
        <v>109.9425644874573</v>
      </c>
      <c r="C824">
        <v>153.79</v>
      </c>
      <c r="D824">
        <v>55.75</v>
      </c>
      <c r="E824">
        <v>360</v>
      </c>
      <c r="F824">
        <v>154.9406972703305</v>
      </c>
      <c r="G824">
        <v>60.000026050483513</v>
      </c>
      <c r="H824">
        <v>-1.1506972703305389</v>
      </c>
      <c r="I824">
        <v>-4.2500260504835046</v>
      </c>
      <c r="J824">
        <v>6.2831853071795862</v>
      </c>
      <c r="K824">
        <v>6.2823067476846663</v>
      </c>
      <c r="L824">
        <v>8.7855949491988383E-4</v>
      </c>
    </row>
    <row r="825" spans="1:12" x14ac:dyDescent="0.25">
      <c r="A825" s="1">
        <v>823</v>
      </c>
      <c r="B825">
        <v>110.0532989501953</v>
      </c>
      <c r="C825">
        <v>153.79</v>
      </c>
      <c r="D825">
        <v>55.75</v>
      </c>
      <c r="E825">
        <v>360</v>
      </c>
      <c r="F825">
        <v>155.43899537207361</v>
      </c>
      <c r="G825">
        <v>60.001427566830237</v>
      </c>
      <c r="H825">
        <v>-1.6489953720736139</v>
      </c>
      <c r="I825">
        <v>-4.2514275668302446</v>
      </c>
      <c r="J825">
        <v>6.2831853071795862</v>
      </c>
      <c r="K825">
        <v>6.5038529295843384E-3</v>
      </c>
      <c r="L825">
        <v>6.276681454250002</v>
      </c>
    </row>
    <row r="826" spans="1:12" x14ac:dyDescent="0.25">
      <c r="A826" s="1">
        <v>824</v>
      </c>
      <c r="B826">
        <v>110.2084233760834</v>
      </c>
      <c r="C826">
        <v>154.52000000000001</v>
      </c>
      <c r="D826">
        <v>55.75</v>
      </c>
      <c r="E826">
        <v>1.5275254422129481</v>
      </c>
      <c r="F826">
        <v>156.13694125833109</v>
      </c>
      <c r="G826">
        <v>60.009576605744407</v>
      </c>
      <c r="H826">
        <v>-1.61694125833111</v>
      </c>
      <c r="I826">
        <v>-4.2595766057444067</v>
      </c>
      <c r="J826">
        <v>2.6660348374598321E-2</v>
      </c>
      <c r="K826">
        <v>1.6847358594220759E-2</v>
      </c>
      <c r="L826">
        <v>9.8129897803775554E-3</v>
      </c>
    </row>
    <row r="827" spans="1:12" x14ac:dyDescent="0.25">
      <c r="A827" s="1">
        <v>825</v>
      </c>
      <c r="B827">
        <v>110.3211846351624</v>
      </c>
      <c r="C827">
        <v>154.77000000000001</v>
      </c>
      <c r="D827">
        <v>55.75</v>
      </c>
      <c r="E827">
        <v>1.5275254422129481</v>
      </c>
      <c r="F827">
        <v>156.644121913036</v>
      </c>
      <c r="G827">
        <v>60.020029922666517</v>
      </c>
      <c r="H827">
        <v>-1.8741219130359641</v>
      </c>
      <c r="I827">
        <v>-4.2700299226665166</v>
      </c>
      <c r="J827">
        <v>2.6660348374598321E-2</v>
      </c>
      <c r="K827">
        <v>2.4368810213474621E-2</v>
      </c>
      <c r="L827">
        <v>2.2915381611237E-3</v>
      </c>
    </row>
    <row r="828" spans="1:12" x14ac:dyDescent="0.25">
      <c r="A828" s="1">
        <v>826</v>
      </c>
      <c r="B828">
        <v>110.4304511547089</v>
      </c>
      <c r="C828">
        <v>155.5</v>
      </c>
      <c r="D828">
        <v>55.75</v>
      </c>
      <c r="E828">
        <v>1.548157698977946</v>
      </c>
      <c r="F828">
        <v>157.13538503715969</v>
      </c>
      <c r="G828">
        <v>60.033795845296552</v>
      </c>
      <c r="H828">
        <v>-1.6353850371597221</v>
      </c>
      <c r="I828">
        <v>-4.2837958452965452</v>
      </c>
      <c r="J828">
        <v>2.70204491872644E-2</v>
      </c>
      <c r="K828">
        <v>3.1660429305097618E-2</v>
      </c>
      <c r="L828">
        <v>-4.6399801178332242E-3</v>
      </c>
    </row>
    <row r="829" spans="1:12" x14ac:dyDescent="0.25">
      <c r="A829" s="1">
        <v>827</v>
      </c>
      <c r="B829">
        <v>110.58819484710691</v>
      </c>
      <c r="C829">
        <v>156.24</v>
      </c>
      <c r="D829">
        <v>55.75</v>
      </c>
      <c r="E829">
        <v>2.3215305898327192</v>
      </c>
      <c r="F829">
        <v>157.84413691646421</v>
      </c>
      <c r="G829">
        <v>60.059979327548113</v>
      </c>
      <c r="H829">
        <v>-1.6041369164641419</v>
      </c>
      <c r="I829">
        <v>-4.3099793275481062</v>
      </c>
      <c r="J829">
        <v>4.0518352478346939E-2</v>
      </c>
      <c r="K829">
        <v>4.2194713261817403E-2</v>
      </c>
      <c r="L829">
        <v>-1.6763607834704641E-3</v>
      </c>
    </row>
    <row r="830" spans="1:12" x14ac:dyDescent="0.25">
      <c r="A830" s="1">
        <v>828</v>
      </c>
      <c r="B830">
        <v>110.749461889267</v>
      </c>
      <c r="C830">
        <v>156.72</v>
      </c>
      <c r="D830">
        <v>55.75</v>
      </c>
      <c r="E830">
        <v>4.6354634269026178</v>
      </c>
      <c r="F830">
        <v>158.5679864803933</v>
      </c>
      <c r="G830">
        <v>60.094448880400293</v>
      </c>
      <c r="H830">
        <v>-1.847986480393331</v>
      </c>
      <c r="I830">
        <v>-4.344448880400293</v>
      </c>
      <c r="J830">
        <v>8.0904099155230169E-2</v>
      </c>
      <c r="K830">
        <v>5.2976385453297317E-2</v>
      </c>
      <c r="L830">
        <v>2.7927713701932848E-2</v>
      </c>
    </row>
    <row r="831" spans="1:12" x14ac:dyDescent="0.25">
      <c r="A831" s="1">
        <v>829</v>
      </c>
      <c r="B831">
        <v>110.89160394668581</v>
      </c>
      <c r="C831">
        <v>157.21</v>
      </c>
      <c r="D831">
        <v>55.75</v>
      </c>
      <c r="E831">
        <v>4.5739212599008852</v>
      </c>
      <c r="F831">
        <v>159.2052300554771</v>
      </c>
      <c r="G831">
        <v>60.131279533558022</v>
      </c>
      <c r="H831">
        <v>-1.9952300554770659</v>
      </c>
      <c r="I831">
        <v>-4.3812795335580219</v>
      </c>
      <c r="J831">
        <v>7.9829985712237733E-2</v>
      </c>
      <c r="K831">
        <v>6.2492048869319021E-2</v>
      </c>
      <c r="L831">
        <v>1.7337936842918709E-2</v>
      </c>
    </row>
    <row r="832" spans="1:12" x14ac:dyDescent="0.25">
      <c r="A832" s="1">
        <v>830</v>
      </c>
      <c r="B832">
        <v>111.0310680866241</v>
      </c>
      <c r="C832">
        <v>157.21</v>
      </c>
      <c r="D832">
        <v>55.75</v>
      </c>
      <c r="E832">
        <v>4.5739212599008852</v>
      </c>
      <c r="F832">
        <v>159.82964315457571</v>
      </c>
      <c r="G832">
        <v>60.173281575075009</v>
      </c>
      <c r="H832">
        <v>-2.6196431545757259</v>
      </c>
      <c r="I832">
        <v>-4.4232815750750092</v>
      </c>
      <c r="J832">
        <v>7.9829985712237733E-2</v>
      </c>
      <c r="K832">
        <v>7.1842093139648247E-2</v>
      </c>
      <c r="L832">
        <v>7.9878925725894862E-3</v>
      </c>
    </row>
    <row r="833" spans="1:12" x14ac:dyDescent="0.25">
      <c r="A833" s="1">
        <v>831</v>
      </c>
      <c r="B833">
        <v>111.1582505702972</v>
      </c>
      <c r="C833">
        <v>157.46</v>
      </c>
      <c r="D833">
        <v>55.75</v>
      </c>
      <c r="E833">
        <v>4.5739212599008852</v>
      </c>
      <c r="F833">
        <v>160.39825263259149</v>
      </c>
      <c r="G833">
        <v>60.216642465857852</v>
      </c>
      <c r="H833">
        <v>-2.9382526325914848</v>
      </c>
      <c r="I833">
        <v>-4.4666424658578521</v>
      </c>
      <c r="J833">
        <v>7.9829985712237733E-2</v>
      </c>
      <c r="K833">
        <v>8.038226676983512E-2</v>
      </c>
      <c r="L833">
        <v>-5.5228105759738688E-4</v>
      </c>
    </row>
    <row r="834" spans="1:12" x14ac:dyDescent="0.25">
      <c r="A834" s="1">
        <v>832</v>
      </c>
      <c r="B834">
        <v>111.2814469337463</v>
      </c>
      <c r="C834">
        <v>157.94999999999999</v>
      </c>
      <c r="D834">
        <v>55.75</v>
      </c>
      <c r="E834">
        <v>4.5739212599008852</v>
      </c>
      <c r="F834">
        <v>160.9482092609372</v>
      </c>
      <c r="G834">
        <v>60.263237816630621</v>
      </c>
      <c r="H834">
        <v>-2.998209260937188</v>
      </c>
      <c r="I834">
        <v>-4.5132378166306211</v>
      </c>
      <c r="J834">
        <v>7.9829985712237733E-2</v>
      </c>
      <c r="K834">
        <v>8.866858752337782E-2</v>
      </c>
      <c r="L834">
        <v>-8.8386018111400871E-3</v>
      </c>
    </row>
    <row r="835" spans="1:12" x14ac:dyDescent="0.25">
      <c r="A835" s="1">
        <v>833</v>
      </c>
      <c r="B835">
        <v>111.4858522415161</v>
      </c>
      <c r="C835">
        <v>158.91999999999999</v>
      </c>
      <c r="D835">
        <v>55.75</v>
      </c>
      <c r="E835">
        <v>6.8427734126309474</v>
      </c>
      <c r="F835">
        <v>161.85865599232841</v>
      </c>
      <c r="G835">
        <v>60.35050056274963</v>
      </c>
      <c r="H835">
        <v>-2.938655992328393</v>
      </c>
      <c r="I835">
        <v>-4.6005005627496303</v>
      </c>
      <c r="J835">
        <v>0.1194289260183386</v>
      </c>
      <c r="K835">
        <v>0.102450934628176</v>
      </c>
      <c r="L835">
        <v>1.6977991390162591E-2</v>
      </c>
    </row>
    <row r="836" spans="1:12" x14ac:dyDescent="0.25">
      <c r="A836" s="1">
        <v>834</v>
      </c>
      <c r="B836">
        <v>111.6454708576202</v>
      </c>
      <c r="C836">
        <v>159.66</v>
      </c>
      <c r="D836">
        <v>55.75</v>
      </c>
      <c r="E836">
        <v>7.5946433685914494</v>
      </c>
      <c r="F836">
        <v>162.5676439493165</v>
      </c>
      <c r="G836">
        <v>60.427259060213558</v>
      </c>
      <c r="H836">
        <v>-2.9076439493165371</v>
      </c>
      <c r="I836">
        <v>-4.677259060213558</v>
      </c>
      <c r="J836">
        <v>0.1325515322966741</v>
      </c>
      <c r="K836">
        <v>0.1132464104962619</v>
      </c>
      <c r="L836">
        <v>1.9305121800412189E-2</v>
      </c>
    </row>
    <row r="837" spans="1:12" x14ac:dyDescent="0.25">
      <c r="A837" s="1">
        <v>835</v>
      </c>
      <c r="B837">
        <v>111.755722284317</v>
      </c>
      <c r="C837">
        <v>160.15</v>
      </c>
      <c r="D837">
        <v>55.75</v>
      </c>
      <c r="E837">
        <v>7.6960517220165912</v>
      </c>
      <c r="F837">
        <v>163.0562396402382</v>
      </c>
      <c r="G837">
        <v>60.484678157050141</v>
      </c>
      <c r="H837">
        <v>-2.9062396402382258</v>
      </c>
      <c r="I837">
        <v>-4.7346781570501406</v>
      </c>
      <c r="J837">
        <v>0.13432144195296891</v>
      </c>
      <c r="K837">
        <v>0.120721706918837</v>
      </c>
      <c r="L837">
        <v>1.3599735034131919E-2</v>
      </c>
    </row>
    <row r="838" spans="1:12" x14ac:dyDescent="0.25">
      <c r="A838" s="1">
        <v>836</v>
      </c>
      <c r="B838">
        <v>111.87990927696229</v>
      </c>
      <c r="C838">
        <v>160.15</v>
      </c>
      <c r="D838">
        <v>55.75</v>
      </c>
      <c r="E838">
        <v>7.5946433685914494</v>
      </c>
      <c r="F838">
        <v>163.60541714130869</v>
      </c>
      <c r="G838">
        <v>60.553651078432523</v>
      </c>
      <c r="H838">
        <v>-3.4554171413086858</v>
      </c>
      <c r="I838">
        <v>-4.803651078432523</v>
      </c>
      <c r="J838">
        <v>0.1325515322966741</v>
      </c>
      <c r="K838">
        <v>0.129161606701577</v>
      </c>
      <c r="L838">
        <v>3.3899255950970708E-3</v>
      </c>
    </row>
    <row r="839" spans="1:12" x14ac:dyDescent="0.25">
      <c r="A839" s="1">
        <v>837</v>
      </c>
      <c r="B839">
        <v>112.01927185058589</v>
      </c>
      <c r="C839">
        <v>160.38999999999999</v>
      </c>
      <c r="D839">
        <v>55.75</v>
      </c>
      <c r="E839">
        <v>7.6960517220165912</v>
      </c>
      <c r="F839">
        <v>164.22011940600979</v>
      </c>
      <c r="G839">
        <v>60.636459507001462</v>
      </c>
      <c r="H839">
        <v>-3.8301194060098571</v>
      </c>
      <c r="I839">
        <v>-4.8864595070014616</v>
      </c>
      <c r="J839">
        <v>0.13432144195296891</v>
      </c>
      <c r="K839">
        <v>0.1386595344363199</v>
      </c>
      <c r="L839">
        <v>-4.3380924833510406E-3</v>
      </c>
    </row>
    <row r="840" spans="1:12" x14ac:dyDescent="0.25">
      <c r="A840" s="1">
        <v>838</v>
      </c>
      <c r="B840">
        <v>112.1718368530273</v>
      </c>
      <c r="C840">
        <v>161.37</v>
      </c>
      <c r="D840">
        <v>55.75</v>
      </c>
      <c r="E840">
        <v>8.4550276771774406</v>
      </c>
      <c r="F840">
        <v>164.8909976116652</v>
      </c>
      <c r="G840">
        <v>60.733650979354508</v>
      </c>
      <c r="H840">
        <v>-3.520997611665166</v>
      </c>
      <c r="I840">
        <v>-4.9836509793545076</v>
      </c>
      <c r="J840">
        <v>0.14756807131399449</v>
      </c>
      <c r="K840">
        <v>0.1490920005428002</v>
      </c>
      <c r="L840">
        <v>-1.5239292288056761E-3</v>
      </c>
    </row>
    <row r="841" spans="1:12" x14ac:dyDescent="0.25">
      <c r="A841" s="1">
        <v>839</v>
      </c>
      <c r="B841">
        <v>112.31382703781129</v>
      </c>
      <c r="C841">
        <v>161.86000000000001</v>
      </c>
      <c r="D841">
        <v>55.75</v>
      </c>
      <c r="E841">
        <v>10.097504384075309</v>
      </c>
      <c r="F841">
        <v>165.51330975675711</v>
      </c>
      <c r="G841">
        <v>60.830226314377533</v>
      </c>
      <c r="H841">
        <v>-3.6533097567571251</v>
      </c>
      <c r="I841">
        <v>-5.0802263143775264</v>
      </c>
      <c r="J841">
        <v>0.17623469773667619</v>
      </c>
      <c r="K841">
        <v>0.15883637173274459</v>
      </c>
      <c r="L841">
        <v>1.73983260039316E-2</v>
      </c>
    </row>
    <row r="842" spans="1:12" x14ac:dyDescent="0.25">
      <c r="A842" s="1">
        <v>840</v>
      </c>
      <c r="B842">
        <v>112.4233314990997</v>
      </c>
      <c r="C842">
        <v>162.35</v>
      </c>
      <c r="D842">
        <v>55.99</v>
      </c>
      <c r="E842">
        <v>9.9638041899071936</v>
      </c>
      <c r="F842">
        <v>165.9918029030392</v>
      </c>
      <c r="G842">
        <v>60.908723958006931</v>
      </c>
      <c r="H842">
        <v>-3.6418029030391779</v>
      </c>
      <c r="I842">
        <v>-4.9187239580069289</v>
      </c>
      <c r="J842">
        <v>0.17390118913788691</v>
      </c>
      <c r="K842">
        <v>0.1663758673732918</v>
      </c>
      <c r="L842">
        <v>7.5253217645950832E-3</v>
      </c>
    </row>
    <row r="843" spans="1:12" x14ac:dyDescent="0.25">
      <c r="A843" s="1">
        <v>841</v>
      </c>
      <c r="B843">
        <v>112.548180103302</v>
      </c>
      <c r="C843">
        <v>164.06</v>
      </c>
      <c r="D843">
        <v>56.48</v>
      </c>
      <c r="E843">
        <v>8.6863545812366283</v>
      </c>
      <c r="F843">
        <v>166.53573288662781</v>
      </c>
      <c r="G843">
        <v>61.002476222436023</v>
      </c>
      <c r="H843">
        <v>-2.4757328866278101</v>
      </c>
      <c r="I843">
        <v>-4.5224762224360262</v>
      </c>
      <c r="J843">
        <v>0.1516054874382724</v>
      </c>
      <c r="K843">
        <v>0.17499934172036699</v>
      </c>
      <c r="L843">
        <v>-2.339385428209453E-2</v>
      </c>
    </row>
    <row r="844" spans="1:12" x14ac:dyDescent="0.25">
      <c r="A844" s="1">
        <v>842</v>
      </c>
      <c r="B844">
        <v>112.7191021442413</v>
      </c>
      <c r="C844">
        <v>164.06</v>
      </c>
      <c r="D844">
        <v>56.72</v>
      </c>
      <c r="E844">
        <v>9.8335639642070873</v>
      </c>
      <c r="F844">
        <v>167.2774590768876</v>
      </c>
      <c r="G844">
        <v>61.138152837927677</v>
      </c>
      <c r="H844">
        <v>-3.217459076887621</v>
      </c>
      <c r="I844">
        <v>-4.4181528379276784</v>
      </c>
      <c r="J844">
        <v>0.17162806838087949</v>
      </c>
      <c r="K844">
        <v>0.1868554671014912</v>
      </c>
      <c r="L844">
        <v>-1.5227398720611711E-2</v>
      </c>
    </row>
    <row r="845" spans="1:12" x14ac:dyDescent="0.25">
      <c r="A845" s="1">
        <v>843</v>
      </c>
      <c r="B845">
        <v>112.8749938011169</v>
      </c>
      <c r="C845">
        <v>164.79</v>
      </c>
      <c r="D845">
        <v>57.21</v>
      </c>
      <c r="E845">
        <v>9.211026540816647</v>
      </c>
      <c r="F845">
        <v>167.9508381008967</v>
      </c>
      <c r="G845">
        <v>61.269251527834712</v>
      </c>
      <c r="H845">
        <v>-3.160838100896683</v>
      </c>
      <c r="I845">
        <v>-4.0592515278347108</v>
      </c>
      <c r="J845">
        <v>0.16076274062583429</v>
      </c>
      <c r="K845">
        <v>0.19772279268676229</v>
      </c>
      <c r="L845">
        <v>-3.6960052060927978E-2</v>
      </c>
    </row>
    <row r="846" spans="1:12" x14ac:dyDescent="0.25">
      <c r="A846" s="1">
        <v>844</v>
      </c>
      <c r="B846">
        <v>112.98424649238591</v>
      </c>
      <c r="C846">
        <v>165.28</v>
      </c>
      <c r="D846">
        <v>57.21</v>
      </c>
      <c r="E846">
        <v>9.211026540816647</v>
      </c>
      <c r="F846">
        <v>168.42089256515681</v>
      </c>
      <c r="G846">
        <v>61.365291901419752</v>
      </c>
      <c r="H846">
        <v>-3.140892565156804</v>
      </c>
      <c r="I846">
        <v>-4.1552919014197514</v>
      </c>
      <c r="J846">
        <v>0.16076274062583429</v>
      </c>
      <c r="K846">
        <v>0.2053711887058681</v>
      </c>
      <c r="L846">
        <v>-4.4608448080033752E-2</v>
      </c>
    </row>
    <row r="847" spans="1:12" x14ac:dyDescent="0.25">
      <c r="A847" s="1">
        <v>845</v>
      </c>
      <c r="B847">
        <v>113.10762357711791</v>
      </c>
      <c r="C847">
        <v>166.02</v>
      </c>
      <c r="D847">
        <v>57.21</v>
      </c>
      <c r="E847">
        <v>9.211026540816647</v>
      </c>
      <c r="F847">
        <v>168.94978769731819</v>
      </c>
      <c r="G847">
        <v>61.477857153901951</v>
      </c>
      <c r="H847">
        <v>-2.9297876973181758</v>
      </c>
      <c r="I847">
        <v>-4.2678571539019501</v>
      </c>
      <c r="J847">
        <v>0.16076274062583429</v>
      </c>
      <c r="K847">
        <v>0.21404192916733611</v>
      </c>
      <c r="L847">
        <v>-5.327918854150171E-2</v>
      </c>
    </row>
    <row r="848" spans="1:12" x14ac:dyDescent="0.25">
      <c r="A848" s="1">
        <v>846</v>
      </c>
      <c r="B848">
        <v>113.2504119873047</v>
      </c>
      <c r="C848">
        <v>167.24</v>
      </c>
      <c r="D848">
        <v>57.21</v>
      </c>
      <c r="E848">
        <v>11.458752345877199</v>
      </c>
      <c r="F848">
        <v>169.5592395994357</v>
      </c>
      <c r="G848">
        <v>61.613551415537707</v>
      </c>
      <c r="H848">
        <v>-2.319239599435718</v>
      </c>
      <c r="I848">
        <v>-4.4035514155377129</v>
      </c>
      <c r="J848">
        <v>0.19999295660618119</v>
      </c>
      <c r="K848">
        <v>0.2241232673913591</v>
      </c>
      <c r="L848">
        <v>-2.413031078517788E-2</v>
      </c>
    </row>
    <row r="849" spans="1:12" x14ac:dyDescent="0.25">
      <c r="A849" s="1">
        <v>847</v>
      </c>
      <c r="B849">
        <v>113.3626506328583</v>
      </c>
      <c r="C849">
        <v>167.97</v>
      </c>
      <c r="D849">
        <v>57.7</v>
      </c>
      <c r="E849">
        <v>10.71312302279102</v>
      </c>
      <c r="F849">
        <v>170.03622100511689</v>
      </c>
      <c r="G849">
        <v>61.724277725029957</v>
      </c>
      <c r="H849">
        <v>-2.066221005116887</v>
      </c>
      <c r="I849">
        <v>-4.0242777250299611</v>
      </c>
      <c r="J849">
        <v>0.1869792699189109</v>
      </c>
      <c r="K849">
        <v>0.23208415490819509</v>
      </c>
      <c r="L849">
        <v>-4.5104884989284222E-2</v>
      </c>
    </row>
    <row r="850" spans="1:12" x14ac:dyDescent="0.25">
      <c r="A850" s="1">
        <v>848</v>
      </c>
      <c r="B850">
        <v>113.4863328933716</v>
      </c>
      <c r="C850">
        <v>169.44</v>
      </c>
      <c r="D850">
        <v>58.19</v>
      </c>
      <c r="E850">
        <v>11.9293221772383</v>
      </c>
      <c r="F850">
        <v>170.55963836468561</v>
      </c>
      <c r="G850">
        <v>61.850418168014528</v>
      </c>
      <c r="H850">
        <v>-1.119638364685585</v>
      </c>
      <c r="I850">
        <v>-3.6604181680145298</v>
      </c>
      <c r="J850">
        <v>0.20820594952398699</v>
      </c>
      <c r="K850">
        <v>0.24089545162539999</v>
      </c>
      <c r="L850">
        <v>-3.2689502101412998E-2</v>
      </c>
    </row>
    <row r="851" spans="1:12" x14ac:dyDescent="0.25">
      <c r="A851" s="1">
        <v>849</v>
      </c>
      <c r="B851">
        <v>113.6119956970215</v>
      </c>
      <c r="C851">
        <v>169.93</v>
      </c>
      <c r="D851">
        <v>58.19</v>
      </c>
      <c r="E851">
        <v>13.28486648490218</v>
      </c>
      <c r="F851">
        <v>171.08899920027449</v>
      </c>
      <c r="G851">
        <v>61.982988463486322</v>
      </c>
      <c r="H851">
        <v>-1.1589992002744789</v>
      </c>
      <c r="I851">
        <v>-3.7929884634863238</v>
      </c>
      <c r="J851">
        <v>0.23186466084938859</v>
      </c>
      <c r="K851">
        <v>0.24989105469209291</v>
      </c>
      <c r="L851">
        <v>-1.8026393842704241E-2</v>
      </c>
    </row>
    <row r="852" spans="1:12" x14ac:dyDescent="0.25">
      <c r="A852" s="1">
        <v>850</v>
      </c>
      <c r="B852">
        <v>113.7842614650726</v>
      </c>
      <c r="C852">
        <v>170.42</v>
      </c>
      <c r="D852">
        <v>58.19</v>
      </c>
      <c r="E852">
        <v>14.03624346792645</v>
      </c>
      <c r="F852">
        <v>171.81053201015769</v>
      </c>
      <c r="G852">
        <v>62.171908569173702</v>
      </c>
      <c r="H852">
        <v>-1.390532010157727</v>
      </c>
      <c r="I852">
        <v>-3.9819085691737039</v>
      </c>
      <c r="J852">
        <v>0.2449786631268637</v>
      </c>
      <c r="K852">
        <v>0.26229663609485893</v>
      </c>
      <c r="L852">
        <v>-1.731797296799514E-2</v>
      </c>
    </row>
    <row r="853" spans="1:12" x14ac:dyDescent="0.25">
      <c r="A853" s="1">
        <v>851</v>
      </c>
      <c r="B853">
        <v>113.9562554359436</v>
      </c>
      <c r="C853">
        <v>171.15</v>
      </c>
      <c r="D853">
        <v>58.19</v>
      </c>
      <c r="E853">
        <v>14.03624346792645</v>
      </c>
      <c r="F853">
        <v>172.52181029692409</v>
      </c>
      <c r="G853">
        <v>62.368769017358161</v>
      </c>
      <c r="H853">
        <v>-1.3718102969240531</v>
      </c>
      <c r="I853">
        <v>-4.1787690173581638</v>
      </c>
      <c r="J853">
        <v>0.2449786631268637</v>
      </c>
      <c r="K853">
        <v>0.27477194893219581</v>
      </c>
      <c r="L853">
        <v>-2.9793285805332081E-2</v>
      </c>
    </row>
    <row r="854" spans="1:12" x14ac:dyDescent="0.25">
      <c r="A854" s="1">
        <v>852</v>
      </c>
      <c r="B854">
        <v>114.0792319774628</v>
      </c>
      <c r="C854">
        <v>171.88</v>
      </c>
      <c r="D854">
        <v>58.68</v>
      </c>
      <c r="E854">
        <v>15.524110996754249</v>
      </c>
      <c r="F854">
        <v>173.03431073615471</v>
      </c>
      <c r="G854">
        <v>62.514540116459841</v>
      </c>
      <c r="H854">
        <v>-1.1543107361547129</v>
      </c>
      <c r="I854">
        <v>-3.8345401164598409</v>
      </c>
      <c r="J854">
        <v>0.27094685033842031</v>
      </c>
      <c r="K854">
        <v>0.28374906883303253</v>
      </c>
      <c r="L854">
        <v>-1.280221849461222E-2</v>
      </c>
    </row>
    <row r="855" spans="1:12" x14ac:dyDescent="0.25">
      <c r="A855" s="1">
        <v>853</v>
      </c>
      <c r="B855">
        <v>114.2060470581055</v>
      </c>
      <c r="C855">
        <v>173.11</v>
      </c>
      <c r="D855">
        <v>59.17</v>
      </c>
      <c r="E855">
        <v>15.18583726220135</v>
      </c>
      <c r="F855">
        <v>173.5556822188943</v>
      </c>
      <c r="G855">
        <v>62.669214286275732</v>
      </c>
      <c r="H855">
        <v>-0.44568221889431919</v>
      </c>
      <c r="I855">
        <v>-3.499214286275723</v>
      </c>
      <c r="J855">
        <v>0.26504285989745491</v>
      </c>
      <c r="K855">
        <v>0.29305834850048762</v>
      </c>
      <c r="L855">
        <v>-2.8015488603032709E-2</v>
      </c>
    </row>
    <row r="856" spans="1:12" x14ac:dyDescent="0.25">
      <c r="A856" s="1">
        <v>854</v>
      </c>
      <c r="B856">
        <v>114.31445956230159</v>
      </c>
      <c r="C856">
        <v>173.35</v>
      </c>
      <c r="D856">
        <v>59.17</v>
      </c>
      <c r="E856">
        <v>17.216073587790731</v>
      </c>
      <c r="F856">
        <v>173.99903291170969</v>
      </c>
      <c r="G856">
        <v>62.804928972577329</v>
      </c>
      <c r="H856">
        <v>-0.64903291170975308</v>
      </c>
      <c r="I856">
        <v>-3.6349289725773271</v>
      </c>
      <c r="J856">
        <v>0.30047716837258132</v>
      </c>
      <c r="K856">
        <v>0.30105992614549681</v>
      </c>
      <c r="L856">
        <v>-5.8275777291549868E-4</v>
      </c>
    </row>
    <row r="857" spans="1:12" x14ac:dyDescent="0.25">
      <c r="A857" s="1">
        <v>855</v>
      </c>
      <c r="B857">
        <v>114.42747139930729</v>
      </c>
      <c r="C857">
        <v>173.59</v>
      </c>
      <c r="D857">
        <v>59.17</v>
      </c>
      <c r="E857">
        <v>17.216073587790731</v>
      </c>
      <c r="F857">
        <v>174.45881460442931</v>
      </c>
      <c r="G857">
        <v>62.94980358099285</v>
      </c>
      <c r="H857">
        <v>-0.86881460442924663</v>
      </c>
      <c r="I857">
        <v>-3.7798035809928479</v>
      </c>
      <c r="J857">
        <v>0.30047716837258132</v>
      </c>
      <c r="K857">
        <v>0.30944468134111208</v>
      </c>
      <c r="L857">
        <v>-8.9675129685307664E-3</v>
      </c>
    </row>
    <row r="858" spans="1:12" x14ac:dyDescent="0.25">
      <c r="A858" s="1">
        <v>856</v>
      </c>
      <c r="B858">
        <v>114.55139756202701</v>
      </c>
      <c r="C858">
        <v>173.84</v>
      </c>
      <c r="D858">
        <v>59.17</v>
      </c>
      <c r="E858">
        <v>18.434948822922021</v>
      </c>
      <c r="F858">
        <v>174.96014159690259</v>
      </c>
      <c r="G858">
        <v>63.112640331010567</v>
      </c>
      <c r="H858">
        <v>-1.120141596902585</v>
      </c>
      <c r="I858">
        <v>-3.942640331010566</v>
      </c>
      <c r="J858">
        <v>0.32175055439664241</v>
      </c>
      <c r="K858">
        <v>0.31869206298035019</v>
      </c>
      <c r="L858">
        <v>3.0584914162921639E-3</v>
      </c>
    </row>
    <row r="859" spans="1:12" x14ac:dyDescent="0.25">
      <c r="A859" s="1">
        <v>857</v>
      </c>
      <c r="B859">
        <v>114.6771483421326</v>
      </c>
      <c r="C859">
        <v>174.57</v>
      </c>
      <c r="D859">
        <v>59.17</v>
      </c>
      <c r="E859">
        <v>19.653824058053321</v>
      </c>
      <c r="F859">
        <v>175.4657160448169</v>
      </c>
      <c r="G859">
        <v>63.282095335209107</v>
      </c>
      <c r="H859">
        <v>-0.8957160448169077</v>
      </c>
      <c r="I859">
        <v>-4.112095335209105</v>
      </c>
      <c r="J859">
        <v>0.34302394042070361</v>
      </c>
      <c r="K859">
        <v>0.32813387788667892</v>
      </c>
      <c r="L859">
        <v>1.489006253402464E-2</v>
      </c>
    </row>
    <row r="860" spans="1:12" x14ac:dyDescent="0.25">
      <c r="A860" s="1">
        <v>858</v>
      </c>
      <c r="B860">
        <v>114.7839102745056</v>
      </c>
      <c r="C860">
        <v>175.06</v>
      </c>
      <c r="D860">
        <v>59.41</v>
      </c>
      <c r="E860">
        <v>19.653824058053321</v>
      </c>
      <c r="F860">
        <v>175.89240984500361</v>
      </c>
      <c r="G860">
        <v>63.429279181204024</v>
      </c>
      <c r="H860">
        <v>-0.83240984500361037</v>
      </c>
      <c r="I860">
        <v>-4.0192791812040269</v>
      </c>
      <c r="J860">
        <v>0.34302394042070361</v>
      </c>
      <c r="K860">
        <v>0.33619740530497172</v>
      </c>
      <c r="L860">
        <v>6.826535115731891E-3</v>
      </c>
    </row>
    <row r="861" spans="1:12" x14ac:dyDescent="0.25">
      <c r="A861" s="1">
        <v>859</v>
      </c>
      <c r="B861">
        <v>114.89006638526919</v>
      </c>
      <c r="C861">
        <v>175.55</v>
      </c>
      <c r="D861">
        <v>59.41</v>
      </c>
      <c r="E861">
        <v>20.185803009464848</v>
      </c>
      <c r="F861">
        <v>176.3143213715517</v>
      </c>
      <c r="G861">
        <v>63.578630664889509</v>
      </c>
      <c r="H861">
        <v>-0.76432137155171631</v>
      </c>
      <c r="I861">
        <v>-4.1686306648895126</v>
      </c>
      <c r="J861">
        <v>0.3523087246741417</v>
      </c>
      <c r="K861">
        <v>0.34425960116495952</v>
      </c>
      <c r="L861">
        <v>8.0491235091822433E-3</v>
      </c>
    </row>
    <row r="862" spans="1:12" x14ac:dyDescent="0.25">
      <c r="A862" s="1">
        <v>860</v>
      </c>
      <c r="B862">
        <v>115.0022852420807</v>
      </c>
      <c r="C862">
        <v>176.04</v>
      </c>
      <c r="D862">
        <v>60.15</v>
      </c>
      <c r="E862">
        <v>18.434948822922021</v>
      </c>
      <c r="F862">
        <v>176.75771636658351</v>
      </c>
      <c r="G862">
        <v>63.739748850221012</v>
      </c>
      <c r="H862">
        <v>-0.71771636658348825</v>
      </c>
      <c r="I862">
        <v>-3.5897488502210071</v>
      </c>
      <c r="J862">
        <v>0.32175055439664241</v>
      </c>
      <c r="K862">
        <v>0.35283167740224541</v>
      </c>
      <c r="L862">
        <v>-3.1081123005602951E-2</v>
      </c>
    </row>
    <row r="863" spans="1:12" x14ac:dyDescent="0.25">
      <c r="A863" s="1">
        <v>861</v>
      </c>
      <c r="B863">
        <v>115.1469438076019</v>
      </c>
      <c r="C863">
        <v>176.04</v>
      </c>
      <c r="D863">
        <v>60.15</v>
      </c>
      <c r="E863">
        <v>18.189045699651331</v>
      </c>
      <c r="F863">
        <v>177.32523555155589</v>
      </c>
      <c r="G863">
        <v>63.952318443391853</v>
      </c>
      <c r="H863">
        <v>-1.2852355515558711</v>
      </c>
      <c r="I863">
        <v>-3.8023184433918469</v>
      </c>
      <c r="J863">
        <v>0.31745873525463142</v>
      </c>
      <c r="K863">
        <v>0.36395886118978082</v>
      </c>
      <c r="L863">
        <v>-4.6500125935149413E-2</v>
      </c>
    </row>
    <row r="864" spans="1:12" x14ac:dyDescent="0.25">
      <c r="A864" s="1">
        <v>862</v>
      </c>
      <c r="B864">
        <v>115.2854723930359</v>
      </c>
      <c r="C864">
        <v>176.77</v>
      </c>
      <c r="D864">
        <v>60.15</v>
      </c>
      <c r="E864">
        <v>20.185803009464848</v>
      </c>
      <c r="F864">
        <v>177.86432842154059</v>
      </c>
      <c r="G864">
        <v>64.160989992890109</v>
      </c>
      <c r="H864">
        <v>-1.0943284215406091</v>
      </c>
      <c r="I864">
        <v>-4.01098999289011</v>
      </c>
      <c r="J864">
        <v>0.3523087246741417</v>
      </c>
      <c r="K864">
        <v>0.37469847222659919</v>
      </c>
      <c r="L864">
        <v>-2.2389747552457481E-2</v>
      </c>
    </row>
    <row r="865" spans="1:12" x14ac:dyDescent="0.25">
      <c r="A865" s="1">
        <v>863</v>
      </c>
      <c r="B865">
        <v>115.40801429748539</v>
      </c>
      <c r="C865">
        <v>177.51</v>
      </c>
      <c r="D865">
        <v>60.64</v>
      </c>
      <c r="E865">
        <v>20.64699082497037</v>
      </c>
      <c r="F865">
        <v>178.33755406744879</v>
      </c>
      <c r="G865">
        <v>64.349714576862866</v>
      </c>
      <c r="H865">
        <v>-0.82755406744882976</v>
      </c>
      <c r="I865">
        <v>-3.709714576862865</v>
      </c>
      <c r="J865">
        <v>0.36035797052479329</v>
      </c>
      <c r="K865">
        <v>0.38426928397540161</v>
      </c>
      <c r="L865">
        <v>-2.3911313450608259E-2</v>
      </c>
    </row>
    <row r="866" spans="1:12" x14ac:dyDescent="0.25">
      <c r="A866" s="1">
        <v>864</v>
      </c>
      <c r="B866">
        <v>115.55453324317931</v>
      </c>
      <c r="C866">
        <v>178.73</v>
      </c>
      <c r="D866">
        <v>61.12</v>
      </c>
      <c r="E866">
        <v>21.09233950582751</v>
      </c>
      <c r="F866">
        <v>178.89876682878071</v>
      </c>
      <c r="G866">
        <v>64.580419235351727</v>
      </c>
      <c r="H866">
        <v>-0.16876682878068999</v>
      </c>
      <c r="I866">
        <v>-3.4604192353517291</v>
      </c>
      <c r="J866">
        <v>0.36813077132516381</v>
      </c>
      <c r="K866">
        <v>0.39580240698736191</v>
      </c>
      <c r="L866">
        <v>-2.7671635662198098E-2</v>
      </c>
    </row>
    <row r="867" spans="1:12" x14ac:dyDescent="0.25">
      <c r="A867" s="1">
        <v>865</v>
      </c>
      <c r="B867">
        <v>115.6802382469177</v>
      </c>
      <c r="C867">
        <v>179.22</v>
      </c>
      <c r="D867">
        <v>61.12</v>
      </c>
      <c r="E867">
        <v>21.801409486351819</v>
      </c>
      <c r="F867">
        <v>179.3761712934494</v>
      </c>
      <c r="G867">
        <v>64.782701941613226</v>
      </c>
      <c r="H867">
        <v>-0.1561712934493755</v>
      </c>
      <c r="I867">
        <v>-3.662701941613228</v>
      </c>
      <c r="J867">
        <v>0.38050637711236501</v>
      </c>
      <c r="K867">
        <v>0.40577725556565569</v>
      </c>
      <c r="L867">
        <v>-2.5270878453290731E-2</v>
      </c>
    </row>
    <row r="868" spans="1:12" x14ac:dyDescent="0.25">
      <c r="A868" s="1">
        <v>866</v>
      </c>
      <c r="B868">
        <v>115.8040101528168</v>
      </c>
      <c r="C868">
        <v>179.22</v>
      </c>
      <c r="D868">
        <v>61.12</v>
      </c>
      <c r="E868">
        <v>23.198590513648181</v>
      </c>
      <c r="F868">
        <v>179.8424711680421</v>
      </c>
      <c r="G868">
        <v>64.985767373442087</v>
      </c>
      <c r="H868">
        <v>-0.62247116804209668</v>
      </c>
      <c r="I868">
        <v>-3.8657673734420901</v>
      </c>
      <c r="J868">
        <v>0.40489178628508338</v>
      </c>
      <c r="K868">
        <v>0.41567303544000139</v>
      </c>
      <c r="L868">
        <v>-1.0781249154918069E-2</v>
      </c>
    </row>
    <row r="869" spans="1:12" x14ac:dyDescent="0.25">
      <c r="A869" s="1">
        <v>867</v>
      </c>
      <c r="B869">
        <v>115.9148330688477</v>
      </c>
      <c r="C869">
        <v>179.71</v>
      </c>
      <c r="D869">
        <v>61.86</v>
      </c>
      <c r="E869">
        <v>21.65598903842249</v>
      </c>
      <c r="F869">
        <v>180.25675966109239</v>
      </c>
      <c r="G869">
        <v>65.170840696007673</v>
      </c>
      <c r="H869">
        <v>-0.54675966109240903</v>
      </c>
      <c r="I869">
        <v>-3.3108406960076739</v>
      </c>
      <c r="J869">
        <v>0.37796831149627319</v>
      </c>
      <c r="K869">
        <v>0.42459769738304559</v>
      </c>
      <c r="L869">
        <v>-4.6629385886772401E-2</v>
      </c>
    </row>
    <row r="870" spans="1:12" x14ac:dyDescent="0.25">
      <c r="A870" s="1">
        <v>868</v>
      </c>
      <c r="B870">
        <v>116.03990340232851</v>
      </c>
      <c r="C870">
        <v>180.69</v>
      </c>
      <c r="D870">
        <v>62.1</v>
      </c>
      <c r="E870">
        <v>21.948699083527</v>
      </c>
      <c r="F870">
        <v>180.7205808225103</v>
      </c>
      <c r="G870">
        <v>65.38336856556154</v>
      </c>
      <c r="H870">
        <v>-3.058082251033056E-2</v>
      </c>
      <c r="I870">
        <v>-3.2833685655615379</v>
      </c>
      <c r="J870">
        <v>0.3830770655370081</v>
      </c>
      <c r="K870">
        <v>0.43474436772502989</v>
      </c>
      <c r="L870">
        <v>-5.1667302188021853E-2</v>
      </c>
    </row>
    <row r="871" spans="1:12" x14ac:dyDescent="0.25">
      <c r="A871" s="1">
        <v>869</v>
      </c>
      <c r="B871">
        <v>116.1688115596771</v>
      </c>
      <c r="C871">
        <v>181.42</v>
      </c>
      <c r="D871">
        <v>62.59</v>
      </c>
      <c r="E871">
        <v>22.680559607024922</v>
      </c>
      <c r="F871">
        <v>181.19442332438419</v>
      </c>
      <c r="G871">
        <v>65.606447238820977</v>
      </c>
      <c r="H871">
        <v>0.2255766756157698</v>
      </c>
      <c r="I871">
        <v>-3.0164472388209731</v>
      </c>
      <c r="J871">
        <v>0.39585044133741598</v>
      </c>
      <c r="K871">
        <v>0.44528730321996701</v>
      </c>
      <c r="L871">
        <v>-4.943686188255092E-2</v>
      </c>
    </row>
    <row r="872" spans="1:12" x14ac:dyDescent="0.25">
      <c r="A872" s="1">
        <v>870</v>
      </c>
      <c r="B872">
        <v>116.29253840446469</v>
      </c>
      <c r="C872">
        <v>182.15</v>
      </c>
      <c r="D872">
        <v>62.84</v>
      </c>
      <c r="E872">
        <v>24.82934658814958</v>
      </c>
      <c r="F872">
        <v>181.6451274321729</v>
      </c>
      <c r="G872">
        <v>65.824372382056907</v>
      </c>
      <c r="H872">
        <v>0.5048725678271353</v>
      </c>
      <c r="I872">
        <v>-2.9843723820569039</v>
      </c>
      <c r="J872">
        <v>0.43335384908203062</v>
      </c>
      <c r="K872">
        <v>0.45548960642238262</v>
      </c>
      <c r="L872">
        <v>-2.2135757340351999E-2</v>
      </c>
    </row>
    <row r="873" spans="1:12" x14ac:dyDescent="0.25">
      <c r="A873" s="1">
        <v>871</v>
      </c>
      <c r="B873">
        <v>116.45057988166811</v>
      </c>
      <c r="C873">
        <v>183.86</v>
      </c>
      <c r="D873">
        <v>63.08</v>
      </c>
      <c r="E873">
        <v>27.25532837494308</v>
      </c>
      <c r="F873">
        <v>182.21488883786</v>
      </c>
      <c r="G873">
        <v>66.108115505767586</v>
      </c>
      <c r="H873">
        <v>1.645111162139983</v>
      </c>
      <c r="I873">
        <v>-3.028115505767587</v>
      </c>
      <c r="J873">
        <v>0.47569521885499222</v>
      </c>
      <c r="K873">
        <v>0.46864308226214407</v>
      </c>
      <c r="L873">
        <v>7.0521365928481461E-3</v>
      </c>
    </row>
    <row r="874" spans="1:12" x14ac:dyDescent="0.25">
      <c r="A874" s="1">
        <v>872</v>
      </c>
      <c r="B874">
        <v>116.5602495670319</v>
      </c>
      <c r="C874">
        <v>183.86</v>
      </c>
      <c r="D874">
        <v>63.57</v>
      </c>
      <c r="E874">
        <v>28.300755766006379</v>
      </c>
      <c r="F874">
        <v>182.60627666677681</v>
      </c>
      <c r="G874">
        <v>66.308524846853317</v>
      </c>
      <c r="H874">
        <v>1.2537233332232061</v>
      </c>
      <c r="I874">
        <v>-2.7385248468533159</v>
      </c>
      <c r="J874">
        <v>0.49394136891958118</v>
      </c>
      <c r="K874">
        <v>0.47785291077153919</v>
      </c>
      <c r="L874">
        <v>1.6088458148041999E-2</v>
      </c>
    </row>
    <row r="875" spans="1:12" x14ac:dyDescent="0.25">
      <c r="A875" s="1">
        <v>873</v>
      </c>
      <c r="B875">
        <v>116.6851899623871</v>
      </c>
      <c r="C875">
        <v>184.6</v>
      </c>
      <c r="D875">
        <v>64.06</v>
      </c>
      <c r="E875">
        <v>28.354961785324061</v>
      </c>
      <c r="F875">
        <v>183.04811380013351</v>
      </c>
      <c r="G875">
        <v>66.54031058030003</v>
      </c>
      <c r="H875">
        <v>1.551886199866487</v>
      </c>
      <c r="I875">
        <v>-2.4803105803000278</v>
      </c>
      <c r="J875">
        <v>0.49488744243107452</v>
      </c>
      <c r="K875">
        <v>0.48842930163364601</v>
      </c>
      <c r="L875">
        <v>6.4581407974285132E-3</v>
      </c>
    </row>
    <row r="876" spans="1:12" x14ac:dyDescent="0.25">
      <c r="A876" s="1">
        <v>874</v>
      </c>
      <c r="B876">
        <v>116.8443100452423</v>
      </c>
      <c r="C876">
        <v>184.6</v>
      </c>
      <c r="D876">
        <v>64.06</v>
      </c>
      <c r="E876">
        <v>28.979707697928799</v>
      </c>
      <c r="F876">
        <v>183.60447562630179</v>
      </c>
      <c r="G876">
        <v>66.840802411287513</v>
      </c>
      <c r="H876">
        <v>0.9955243736982311</v>
      </c>
      <c r="I876">
        <v>-2.7808024112875098</v>
      </c>
      <c r="J876">
        <v>0.50579131559440393</v>
      </c>
      <c r="K876">
        <v>0.50203202511736178</v>
      </c>
      <c r="L876">
        <v>3.7592904770421538E-3</v>
      </c>
    </row>
    <row r="877" spans="1:12" x14ac:dyDescent="0.25">
      <c r="A877" s="1">
        <v>875</v>
      </c>
      <c r="B877">
        <v>116.97028470039371</v>
      </c>
      <c r="C877">
        <v>184.6</v>
      </c>
      <c r="D877">
        <v>64.06</v>
      </c>
      <c r="E877">
        <v>27.613027823084451</v>
      </c>
      <c r="F877">
        <v>184.0398151611974</v>
      </c>
      <c r="G877">
        <v>67.08286293424851</v>
      </c>
      <c r="H877">
        <v>0.56018483880262693</v>
      </c>
      <c r="I877">
        <v>-3.0228629342485078</v>
      </c>
      <c r="J877">
        <v>0.48193825195762602</v>
      </c>
      <c r="K877">
        <v>0.51290955402229588</v>
      </c>
      <c r="L877">
        <v>-3.0971302064669911E-2</v>
      </c>
    </row>
    <row r="878" spans="1:12" x14ac:dyDescent="0.25">
      <c r="A878" s="1">
        <v>876</v>
      </c>
      <c r="B878">
        <v>117.0801248550415</v>
      </c>
      <c r="C878">
        <v>184.6</v>
      </c>
      <c r="D878">
        <v>64.06</v>
      </c>
      <c r="E878">
        <v>29.2752542772526</v>
      </c>
      <c r="F878">
        <v>184.41563906182211</v>
      </c>
      <c r="G878">
        <v>67.296890290489998</v>
      </c>
      <c r="H878">
        <v>0.18436093817791741</v>
      </c>
      <c r="I878">
        <v>-3.236890290489995</v>
      </c>
      <c r="J878">
        <v>0.51094957649661077</v>
      </c>
      <c r="K878">
        <v>0.52247388914513859</v>
      </c>
      <c r="L878">
        <v>-1.152431264852782E-2</v>
      </c>
    </row>
    <row r="879" spans="1:12" x14ac:dyDescent="0.25">
      <c r="A879" s="1">
        <v>877</v>
      </c>
      <c r="B879">
        <v>117.1938467025757</v>
      </c>
      <c r="C879">
        <v>185.09</v>
      </c>
      <c r="D879">
        <v>64.06</v>
      </c>
      <c r="E879">
        <v>30.699722550814389</v>
      </c>
      <c r="F879">
        <v>184.8010045599151</v>
      </c>
      <c r="G879">
        <v>67.521366913642723</v>
      </c>
      <c r="H879">
        <v>0.28899544008493189</v>
      </c>
      <c r="I879">
        <v>-3.461366913642721</v>
      </c>
      <c r="J879">
        <v>0.53581123796046326</v>
      </c>
      <c r="K879">
        <v>0.53245633528268943</v>
      </c>
      <c r="L879">
        <v>3.35490267777383E-3</v>
      </c>
    </row>
    <row r="880" spans="1:12" x14ac:dyDescent="0.25">
      <c r="A880" s="1">
        <v>878</v>
      </c>
      <c r="B880">
        <v>117.34763741493229</v>
      </c>
      <c r="C880">
        <v>186.06</v>
      </c>
      <c r="D880">
        <v>65.040000000000006</v>
      </c>
      <c r="E880">
        <v>29.357753542791269</v>
      </c>
      <c r="F880">
        <v>185.31601073328471</v>
      </c>
      <c r="G880">
        <v>67.829554274822243</v>
      </c>
      <c r="H880">
        <v>0.74398926671534582</v>
      </c>
      <c r="I880">
        <v>-2.7895542748222368</v>
      </c>
      <c r="J880">
        <v>0.51238946031073773</v>
      </c>
      <c r="K880">
        <v>0.54608847696501572</v>
      </c>
      <c r="L880">
        <v>-3.3699016654277991E-2</v>
      </c>
    </row>
    <row r="881" spans="1:12" x14ac:dyDescent="0.25">
      <c r="A881" s="1">
        <v>879</v>
      </c>
      <c r="B881">
        <v>117.47373604774479</v>
      </c>
      <c r="C881">
        <v>186.8</v>
      </c>
      <c r="D881">
        <v>65.040000000000006</v>
      </c>
      <c r="E881">
        <v>31.097312885779441</v>
      </c>
      <c r="F881">
        <v>185.73293883216411</v>
      </c>
      <c r="G881">
        <v>68.086163977589578</v>
      </c>
      <c r="H881">
        <v>1.0670611678359021</v>
      </c>
      <c r="I881">
        <v>-3.0461639775895719</v>
      </c>
      <c r="J881">
        <v>0.54275049837971068</v>
      </c>
      <c r="K881">
        <v>0.55738215143479486</v>
      </c>
      <c r="L881">
        <v>-1.463165305508418E-2</v>
      </c>
    </row>
    <row r="882" spans="1:12" x14ac:dyDescent="0.25">
      <c r="A882" s="1">
        <v>880</v>
      </c>
      <c r="B882">
        <v>117.5827944278717</v>
      </c>
      <c r="C882">
        <v>187.04</v>
      </c>
      <c r="D882">
        <v>66.02</v>
      </c>
      <c r="E882">
        <v>29.357753542791269</v>
      </c>
      <c r="F882">
        <v>186.0895872165722</v>
      </c>
      <c r="G882">
        <v>68.310908356675895</v>
      </c>
      <c r="H882">
        <v>0.95041278342779378</v>
      </c>
      <c r="I882">
        <v>-2.290908356675899</v>
      </c>
      <c r="J882">
        <v>0.51238946031073773</v>
      </c>
      <c r="K882">
        <v>0.56723591117120387</v>
      </c>
      <c r="L882">
        <v>-5.4846450860466127E-2</v>
      </c>
    </row>
    <row r="883" spans="1:12" x14ac:dyDescent="0.25">
      <c r="A883" s="1">
        <v>881</v>
      </c>
      <c r="B883">
        <v>117.7086825370789</v>
      </c>
      <c r="C883">
        <v>187.53</v>
      </c>
      <c r="D883">
        <v>66.02</v>
      </c>
      <c r="E883">
        <v>31.504266719204171</v>
      </c>
      <c r="F883">
        <v>186.4966727317929</v>
      </c>
      <c r="G883">
        <v>68.57354068938406</v>
      </c>
      <c r="H883">
        <v>1.033327268207074</v>
      </c>
      <c r="I883">
        <v>-2.553540689384064</v>
      </c>
      <c r="J883">
        <v>0.54985318267658456</v>
      </c>
      <c r="K883">
        <v>0.57871171096420482</v>
      </c>
      <c r="L883">
        <v>-2.8858528287620259E-2</v>
      </c>
    </row>
    <row r="884" spans="1:12" x14ac:dyDescent="0.25">
      <c r="A884" s="1">
        <v>882</v>
      </c>
      <c r="B884">
        <v>117.8802881240845</v>
      </c>
      <c r="C884">
        <v>188.75</v>
      </c>
      <c r="D884">
        <v>66.989999999999995</v>
      </c>
      <c r="E884">
        <v>32.784280865869157</v>
      </c>
      <c r="F884">
        <v>187.04354315004991</v>
      </c>
      <c r="G884">
        <v>68.937011477307848</v>
      </c>
      <c r="H884">
        <v>1.706456849950087</v>
      </c>
      <c r="I884">
        <v>-1.947011477307854</v>
      </c>
      <c r="J884">
        <v>0.57219364400799433</v>
      </c>
      <c r="K884">
        <v>0.59453390961216168</v>
      </c>
      <c r="L884">
        <v>-2.234026560416735E-2</v>
      </c>
    </row>
    <row r="885" spans="1:12" x14ac:dyDescent="0.25">
      <c r="A885" s="1">
        <v>883</v>
      </c>
      <c r="B885">
        <v>118.0513997077942</v>
      </c>
      <c r="C885">
        <v>189.24</v>
      </c>
      <c r="D885">
        <v>66.989999999999995</v>
      </c>
      <c r="E885">
        <v>34.114472945341276</v>
      </c>
      <c r="F885">
        <v>187.57944403964581</v>
      </c>
      <c r="G885">
        <v>69.305611860350098</v>
      </c>
      <c r="H885">
        <v>1.660555960354174</v>
      </c>
      <c r="I885">
        <v>-2.3156118603501028</v>
      </c>
      <c r="J885">
        <v>0.59540987547873281</v>
      </c>
      <c r="K885">
        <v>0.61052100989500568</v>
      </c>
      <c r="L885">
        <v>-1.5111134416272881E-2</v>
      </c>
    </row>
    <row r="886" spans="1:12" x14ac:dyDescent="0.25">
      <c r="A886" s="1">
        <v>884</v>
      </c>
      <c r="B886">
        <v>118.1783313751221</v>
      </c>
      <c r="C886">
        <v>189.98</v>
      </c>
      <c r="D886">
        <v>67.48</v>
      </c>
      <c r="E886">
        <v>33.90627698844213</v>
      </c>
      <c r="F886">
        <v>187.9708249304922</v>
      </c>
      <c r="G886">
        <v>69.582962415311258</v>
      </c>
      <c r="H886">
        <v>2.009175069507791</v>
      </c>
      <c r="I886">
        <v>-2.1029624153112541</v>
      </c>
      <c r="J886">
        <v>0.59177617054150256</v>
      </c>
      <c r="K886">
        <v>0.62251932314149216</v>
      </c>
      <c r="L886">
        <v>-3.0743152599989609E-2</v>
      </c>
    </row>
    <row r="887" spans="1:12" x14ac:dyDescent="0.25">
      <c r="A887" s="1">
        <v>885</v>
      </c>
      <c r="B887">
        <v>118.3205397129059</v>
      </c>
      <c r="C887">
        <v>189.98</v>
      </c>
      <c r="D887">
        <v>67.48</v>
      </c>
      <c r="E887">
        <v>36.253837737444769</v>
      </c>
      <c r="F887">
        <v>188.40299737424411</v>
      </c>
      <c r="G887">
        <v>69.897598082525946</v>
      </c>
      <c r="H887">
        <v>1.577002625755938</v>
      </c>
      <c r="I887">
        <v>-2.417598082525942</v>
      </c>
      <c r="J887">
        <v>0.63274883500218271</v>
      </c>
      <c r="K887">
        <v>0.63610530959255096</v>
      </c>
      <c r="L887">
        <v>-3.356474590368252E-3</v>
      </c>
    </row>
    <row r="888" spans="1:12" x14ac:dyDescent="0.25">
      <c r="A888" s="1">
        <v>886</v>
      </c>
      <c r="B888">
        <v>118.42777633666989</v>
      </c>
      <c r="C888">
        <v>190.47</v>
      </c>
      <c r="D888">
        <v>68.459999999999994</v>
      </c>
      <c r="E888">
        <v>33.690067525979771</v>
      </c>
      <c r="F888">
        <v>188.724427630695</v>
      </c>
      <c r="G888">
        <v>70.137550996001238</v>
      </c>
      <c r="H888">
        <v>1.7455723693049949</v>
      </c>
      <c r="I888">
        <v>-1.677550996001244</v>
      </c>
      <c r="J888">
        <v>0.58800260354756728</v>
      </c>
      <c r="K888">
        <v>0.64645242388795343</v>
      </c>
      <c r="L888">
        <v>-5.8449820340386149E-2</v>
      </c>
    </row>
    <row r="889" spans="1:12" x14ac:dyDescent="0.25">
      <c r="A889" s="1">
        <v>887</v>
      </c>
      <c r="B889">
        <v>118.56549954414371</v>
      </c>
      <c r="C889">
        <v>190.71</v>
      </c>
      <c r="D889">
        <v>68.459999999999994</v>
      </c>
      <c r="E889">
        <v>36.416378519886052</v>
      </c>
      <c r="F889">
        <v>189.1315443664466</v>
      </c>
      <c r="G889">
        <v>70.449067323625513</v>
      </c>
      <c r="H889">
        <v>1.578455633553403</v>
      </c>
      <c r="I889">
        <v>-1.9890673236255201</v>
      </c>
      <c r="J889">
        <v>0.63558570682455096</v>
      </c>
      <c r="K889">
        <v>0.65987231476877939</v>
      </c>
      <c r="L889">
        <v>-2.428660794422843E-2</v>
      </c>
    </row>
    <row r="890" spans="1:12" x14ac:dyDescent="0.25">
      <c r="A890" s="1">
        <v>888</v>
      </c>
      <c r="B890">
        <v>118.6757183074951</v>
      </c>
      <c r="C890">
        <v>191.2</v>
      </c>
      <c r="D890">
        <v>68.95</v>
      </c>
      <c r="E890">
        <v>37.476179561361391</v>
      </c>
      <c r="F890">
        <v>189.45269660629799</v>
      </c>
      <c r="G890">
        <v>70.701045548707569</v>
      </c>
      <c r="H890">
        <v>1.7473033937020259</v>
      </c>
      <c r="I890">
        <v>-1.751045548707566</v>
      </c>
      <c r="J890">
        <v>0.65408272441436055</v>
      </c>
      <c r="K890">
        <v>0.6707200835529652</v>
      </c>
      <c r="L890">
        <v>-1.6637359138604649E-2</v>
      </c>
    </row>
    <row r="891" spans="1:12" x14ac:dyDescent="0.25">
      <c r="A891" s="1">
        <v>889</v>
      </c>
      <c r="B891">
        <v>118.8159968852997</v>
      </c>
      <c r="C891">
        <v>192.18</v>
      </c>
      <c r="D891">
        <v>69.44</v>
      </c>
      <c r="E891">
        <v>38.418055344821987</v>
      </c>
      <c r="F891">
        <v>189.85537801178111</v>
      </c>
      <c r="G891">
        <v>71.025132134486199</v>
      </c>
      <c r="H891">
        <v>2.324621988218865</v>
      </c>
      <c r="I891">
        <v>-1.585132134486201</v>
      </c>
      <c r="J891">
        <v>0.67052155798054924</v>
      </c>
      <c r="K891">
        <v>0.68466748126750498</v>
      </c>
      <c r="L891">
        <v>-1.414592328695574E-2</v>
      </c>
    </row>
    <row r="892" spans="1:12" x14ac:dyDescent="0.25">
      <c r="A892" s="1">
        <v>890</v>
      </c>
      <c r="B892">
        <v>118.9419264793396</v>
      </c>
      <c r="C892">
        <v>192.42</v>
      </c>
      <c r="D892">
        <v>69.44</v>
      </c>
      <c r="E892">
        <v>40.100907546212227</v>
      </c>
      <c r="F892">
        <v>190.2110294574525</v>
      </c>
      <c r="G892">
        <v>71.319250496282891</v>
      </c>
      <c r="H892">
        <v>2.2089705425474619</v>
      </c>
      <c r="I892">
        <v>-1.8792504962828931</v>
      </c>
      <c r="J892">
        <v>0.69989286971924347</v>
      </c>
      <c r="K892">
        <v>0.69732497696437901</v>
      </c>
      <c r="L892">
        <v>2.5678927548644652E-3</v>
      </c>
    </row>
    <row r="893" spans="1:12" x14ac:dyDescent="0.25">
      <c r="A893" s="1">
        <v>891</v>
      </c>
      <c r="B893">
        <v>119.05166387557981</v>
      </c>
      <c r="C893">
        <v>192.67</v>
      </c>
      <c r="D893">
        <v>69.680000000000007</v>
      </c>
      <c r="E893">
        <v>41.185925165709648</v>
      </c>
      <c r="F893">
        <v>190.51639972049199</v>
      </c>
      <c r="G893">
        <v>71.577967889939401</v>
      </c>
      <c r="H893">
        <v>2.1536002795079412</v>
      </c>
      <c r="I893">
        <v>-1.897967889939395</v>
      </c>
      <c r="J893">
        <v>0.71882999962162453</v>
      </c>
      <c r="K893">
        <v>0.70846206706794201</v>
      </c>
      <c r="L893">
        <v>1.0367932553682509E-2</v>
      </c>
    </row>
    <row r="894" spans="1:12" x14ac:dyDescent="0.25">
      <c r="A894" s="1">
        <v>892</v>
      </c>
      <c r="B894">
        <v>119.1762540340424</v>
      </c>
      <c r="C894">
        <v>193.16</v>
      </c>
      <c r="D894">
        <v>70.42</v>
      </c>
      <c r="E894">
        <v>39.907884875501047</v>
      </c>
      <c r="F894">
        <v>190.85791488080619</v>
      </c>
      <c r="G894">
        <v>71.87438962988368</v>
      </c>
      <c r="H894">
        <v>2.3020851191937481</v>
      </c>
      <c r="I894">
        <v>-1.454389629883678</v>
      </c>
      <c r="J894">
        <v>0.69652398858434073</v>
      </c>
      <c r="K894">
        <v>0.7212291572408347</v>
      </c>
      <c r="L894">
        <v>-2.470516865649397E-2</v>
      </c>
    </row>
    <row r="895" spans="1:12" x14ac:dyDescent="0.25">
      <c r="A895" s="1">
        <v>893</v>
      </c>
      <c r="B895">
        <v>119.3181858062744</v>
      </c>
      <c r="C895">
        <v>193.16</v>
      </c>
      <c r="D895">
        <v>70.42</v>
      </c>
      <c r="E895">
        <v>39.907884875501047</v>
      </c>
      <c r="F895">
        <v>191.24018026416721</v>
      </c>
      <c r="G895">
        <v>72.215495703398076</v>
      </c>
      <c r="H895">
        <v>1.9198197358328171</v>
      </c>
      <c r="I895">
        <v>-1.795495703398075</v>
      </c>
      <c r="J895">
        <v>0.69652398858434073</v>
      </c>
      <c r="K895">
        <v>0.73593439523706816</v>
      </c>
      <c r="L895">
        <v>-3.9410406652727437E-2</v>
      </c>
    </row>
    <row r="896" spans="1:12" x14ac:dyDescent="0.25">
      <c r="A896" s="1">
        <v>894</v>
      </c>
      <c r="B896">
        <v>119.4736535549164</v>
      </c>
      <c r="C896">
        <v>193.89</v>
      </c>
      <c r="D896">
        <v>71.39</v>
      </c>
      <c r="E896">
        <v>40.426078740099108</v>
      </c>
      <c r="F896">
        <v>191.65052150616981</v>
      </c>
      <c r="G896">
        <v>72.593241755305556</v>
      </c>
      <c r="H896">
        <v>2.2394784938301768</v>
      </c>
      <c r="I896">
        <v>-1.203241755305555</v>
      </c>
      <c r="J896">
        <v>0.70556817768521052</v>
      </c>
      <c r="K896">
        <v>0.75224194285700052</v>
      </c>
      <c r="L896">
        <v>-4.6673765171789998E-2</v>
      </c>
    </row>
    <row r="897" spans="1:12" x14ac:dyDescent="0.25">
      <c r="A897" s="1">
        <v>895</v>
      </c>
      <c r="B897">
        <v>119.5828692913055</v>
      </c>
      <c r="C897">
        <v>194.13</v>
      </c>
      <c r="D897">
        <v>71.64</v>
      </c>
      <c r="E897">
        <v>41.185925165709648</v>
      </c>
      <c r="F897">
        <v>191.93349379558779</v>
      </c>
      <c r="G897">
        <v>72.861128832047342</v>
      </c>
      <c r="H897">
        <v>2.1965062044122021</v>
      </c>
      <c r="I897">
        <v>-1.221128832047341</v>
      </c>
      <c r="J897">
        <v>0.71882999962162453</v>
      </c>
      <c r="K897">
        <v>0.76382464159001218</v>
      </c>
      <c r="L897">
        <v>-4.499464196838765E-2</v>
      </c>
    </row>
    <row r="898" spans="1:12" x14ac:dyDescent="0.25">
      <c r="A898" s="1">
        <v>896</v>
      </c>
      <c r="B898">
        <v>119.7071099281311</v>
      </c>
      <c r="C898">
        <v>194.62</v>
      </c>
      <c r="D898">
        <v>72.37</v>
      </c>
      <c r="E898">
        <v>42.273689006093718</v>
      </c>
      <c r="F898">
        <v>192.25003677730561</v>
      </c>
      <c r="G898">
        <v>73.168353086596014</v>
      </c>
      <c r="H898">
        <v>2.3699632226943952</v>
      </c>
      <c r="I898">
        <v>-0.79835308659600912</v>
      </c>
      <c r="J898">
        <v>0.73781506012046461</v>
      </c>
      <c r="K898">
        <v>0.77712946866085786</v>
      </c>
      <c r="L898">
        <v>-3.9314408540393253E-2</v>
      </c>
    </row>
    <row r="899" spans="1:12" x14ac:dyDescent="0.25">
      <c r="A899" s="1">
        <v>897</v>
      </c>
      <c r="B899">
        <v>119.8464248180389</v>
      </c>
      <c r="C899">
        <v>195.36</v>
      </c>
      <c r="D899">
        <v>73.349999999999994</v>
      </c>
      <c r="E899">
        <v>41.633539336570209</v>
      </c>
      <c r="F899">
        <v>192.59814545106491</v>
      </c>
      <c r="G899">
        <v>73.515940917351287</v>
      </c>
      <c r="H899">
        <v>2.7618545489351618</v>
      </c>
      <c r="I899">
        <v>-0.16594091735129271</v>
      </c>
      <c r="J899">
        <v>0.72664234068172573</v>
      </c>
      <c r="K899">
        <v>0.79221330843295512</v>
      </c>
      <c r="L899">
        <v>-6.5570967751229392E-2</v>
      </c>
    </row>
    <row r="900" spans="1:12" x14ac:dyDescent="0.25">
      <c r="A900" s="1">
        <v>898</v>
      </c>
      <c r="B900">
        <v>120.0017604827881</v>
      </c>
      <c r="C900">
        <v>196.09</v>
      </c>
      <c r="D900">
        <v>73.84</v>
      </c>
      <c r="E900">
        <v>45.556252227080677</v>
      </c>
      <c r="F900">
        <v>192.9776783777252</v>
      </c>
      <c r="G900">
        <v>73.907269480524022</v>
      </c>
      <c r="H900">
        <v>3.112321622274834</v>
      </c>
      <c r="I900">
        <v>-6.7269480524018377E-2</v>
      </c>
      <c r="J900">
        <v>0.79510659623155722</v>
      </c>
      <c r="K900">
        <v>0.80923947901181392</v>
      </c>
      <c r="L900">
        <v>-1.4132882780256709E-2</v>
      </c>
    </row>
    <row r="901" spans="1:12" x14ac:dyDescent="0.25">
      <c r="A901" s="1">
        <v>899</v>
      </c>
      <c r="B901">
        <v>120.1738066673279</v>
      </c>
      <c r="C901">
        <v>196.58</v>
      </c>
      <c r="D901">
        <v>73.84</v>
      </c>
      <c r="E901">
        <v>46.636577041616697</v>
      </c>
      <c r="F901">
        <v>193.3873412856853</v>
      </c>
      <c r="G901">
        <v>74.345223958927363</v>
      </c>
      <c r="H901">
        <v>3.192658714314689</v>
      </c>
      <c r="I901">
        <v>-0.50522395892735972</v>
      </c>
      <c r="J901">
        <v>0.81396182123620808</v>
      </c>
      <c r="K901">
        <v>0.82835596002993261</v>
      </c>
      <c r="L901">
        <v>-1.439413879372453E-2</v>
      </c>
    </row>
    <row r="902" spans="1:12" x14ac:dyDescent="0.25">
      <c r="A902" s="1">
        <v>900</v>
      </c>
      <c r="B902">
        <v>120.3013253211975</v>
      </c>
      <c r="C902">
        <v>196.58</v>
      </c>
      <c r="D902">
        <v>73.84</v>
      </c>
      <c r="E902">
        <v>46.636577041616697</v>
      </c>
      <c r="F902">
        <v>193.68365352364509</v>
      </c>
      <c r="G902">
        <v>74.672828048599015</v>
      </c>
      <c r="H902">
        <v>2.8963464763548932</v>
      </c>
      <c r="I902">
        <v>-0.83282804859901205</v>
      </c>
      <c r="J902">
        <v>0.81396182123620808</v>
      </c>
      <c r="K902">
        <v>0.84270215558930517</v>
      </c>
      <c r="L902">
        <v>-2.8740334353097089E-2</v>
      </c>
    </row>
    <row r="903" spans="1:12" x14ac:dyDescent="0.25">
      <c r="A903" s="1">
        <v>901</v>
      </c>
      <c r="B903">
        <v>120.42600917816161</v>
      </c>
      <c r="C903">
        <v>196.58</v>
      </c>
      <c r="D903">
        <v>74.569999999999993</v>
      </c>
      <c r="E903">
        <v>46.101706115206348</v>
      </c>
      <c r="F903">
        <v>193.96729687981161</v>
      </c>
      <c r="G903">
        <v>74.995559562721624</v>
      </c>
      <c r="H903">
        <v>2.6127031201884559</v>
      </c>
      <c r="I903">
        <v>-0.42555956272163092</v>
      </c>
      <c r="J903">
        <v>0.80462656249715514</v>
      </c>
      <c r="K903">
        <v>0.8568766233959445</v>
      </c>
      <c r="L903">
        <v>-5.2250060898789363E-2</v>
      </c>
    </row>
    <row r="904" spans="1:12" x14ac:dyDescent="0.25">
      <c r="A904" s="1">
        <v>902</v>
      </c>
      <c r="B904">
        <v>120.5859446525574</v>
      </c>
      <c r="C904">
        <v>197.07</v>
      </c>
      <c r="D904">
        <v>74.819999999999993</v>
      </c>
      <c r="E904">
        <v>48.301865674435021</v>
      </c>
      <c r="F904">
        <v>194.32225919339291</v>
      </c>
      <c r="G904">
        <v>75.412944369481693</v>
      </c>
      <c r="H904">
        <v>2.74774080660714</v>
      </c>
      <c r="I904">
        <v>-0.5929443694816996</v>
      </c>
      <c r="J904">
        <v>0.8430265908749226</v>
      </c>
      <c r="K904">
        <v>0.87527323756862152</v>
      </c>
      <c r="L904">
        <v>-3.2246646693698922E-2</v>
      </c>
    </row>
    <row r="905" spans="1:12" x14ac:dyDescent="0.25">
      <c r="A905" s="1">
        <v>903</v>
      </c>
      <c r="B905">
        <v>120.7392661571503</v>
      </c>
      <c r="C905">
        <v>198.04</v>
      </c>
      <c r="D905">
        <v>75.8</v>
      </c>
      <c r="E905">
        <v>49.993743985823407</v>
      </c>
      <c r="F905">
        <v>194.6531007010885</v>
      </c>
      <c r="G905">
        <v>75.816572976583032</v>
      </c>
      <c r="H905">
        <v>3.3868992989115161</v>
      </c>
      <c r="I905">
        <v>-1.6572976583034919E-2</v>
      </c>
      <c r="J905">
        <v>0.87255543795173196</v>
      </c>
      <c r="K905">
        <v>0.89313700223684411</v>
      </c>
      <c r="L905">
        <v>-2.0581564285112149E-2</v>
      </c>
    </row>
    <row r="906" spans="1:12" x14ac:dyDescent="0.25">
      <c r="A906" s="1">
        <v>904</v>
      </c>
      <c r="B906">
        <v>120.8457293510437</v>
      </c>
      <c r="C906">
        <v>198.04</v>
      </c>
      <c r="D906">
        <v>76.040000000000006</v>
      </c>
      <c r="E906">
        <v>50.492324557127461</v>
      </c>
      <c r="F906">
        <v>194.87735116191789</v>
      </c>
      <c r="G906">
        <v>76.09881117299544</v>
      </c>
      <c r="H906">
        <v>3.162648838082049</v>
      </c>
      <c r="I906">
        <v>-5.8811172995433481E-2</v>
      </c>
      <c r="J906">
        <v>0.88125731050746192</v>
      </c>
      <c r="K906">
        <v>0.90567313059649468</v>
      </c>
      <c r="L906">
        <v>-2.4415820089032762E-2</v>
      </c>
    </row>
    <row r="907" spans="1:12" x14ac:dyDescent="0.25">
      <c r="A907" s="1">
        <v>905</v>
      </c>
      <c r="B907">
        <v>120.9711053371429</v>
      </c>
      <c r="C907">
        <v>198.53</v>
      </c>
      <c r="D907">
        <v>76.28</v>
      </c>
      <c r="E907">
        <v>51.581944655178013</v>
      </c>
      <c r="F907">
        <v>195.13564145456559</v>
      </c>
      <c r="G907">
        <v>76.433205815004584</v>
      </c>
      <c r="H907">
        <v>3.394358545434415</v>
      </c>
      <c r="I907">
        <v>-0.15320581500458269</v>
      </c>
      <c r="J907">
        <v>0.90027476881434731</v>
      </c>
      <c r="K907">
        <v>0.92057536883154223</v>
      </c>
      <c r="L907">
        <v>-2.0300600017194911E-2</v>
      </c>
    </row>
    <row r="908" spans="1:12" x14ac:dyDescent="0.25">
      <c r="A908" s="1">
        <v>906</v>
      </c>
      <c r="B908">
        <v>121.0807099342346</v>
      </c>
      <c r="C908">
        <v>198.53</v>
      </c>
      <c r="D908">
        <v>76.77</v>
      </c>
      <c r="E908">
        <v>51.581944655178013</v>
      </c>
      <c r="F908">
        <v>195.35627368349489</v>
      </c>
      <c r="G908">
        <v>76.727284889956337</v>
      </c>
      <c r="H908">
        <v>3.1737263165051099</v>
      </c>
      <c r="I908">
        <v>4.271511004365891E-2</v>
      </c>
      <c r="J908">
        <v>0.90027476881434731</v>
      </c>
      <c r="K908">
        <v>0.93372653435378372</v>
      </c>
      <c r="L908">
        <v>-3.3451765539436407E-2</v>
      </c>
    </row>
    <row r="909" spans="1:12" x14ac:dyDescent="0.25">
      <c r="A909" s="1">
        <v>907</v>
      </c>
      <c r="B909">
        <v>121.20508766174321</v>
      </c>
      <c r="C909">
        <v>198.78</v>
      </c>
      <c r="D909">
        <v>77.260000000000005</v>
      </c>
      <c r="E909">
        <v>51.581944655178013</v>
      </c>
      <c r="F909">
        <v>195.6007703394954</v>
      </c>
      <c r="G909">
        <v>77.062930989000833</v>
      </c>
      <c r="H909">
        <v>3.1792296605045749</v>
      </c>
      <c r="I909">
        <v>0.19706901099917221</v>
      </c>
      <c r="J909">
        <v>0.90027476881434731</v>
      </c>
      <c r="K909">
        <v>0.94879003107664672</v>
      </c>
      <c r="L909">
        <v>-4.8515262262299408E-2</v>
      </c>
    </row>
    <row r="910" spans="1:12" x14ac:dyDescent="0.25">
      <c r="A910" s="1">
        <v>908</v>
      </c>
      <c r="B910">
        <v>121.3141841888428</v>
      </c>
      <c r="C910">
        <v>199.02</v>
      </c>
      <c r="D910">
        <v>77.260000000000005</v>
      </c>
      <c r="E910">
        <v>53.914926957147877</v>
      </c>
      <c r="F910">
        <v>195.81005839642481</v>
      </c>
      <c r="G910">
        <v>77.358988548196763</v>
      </c>
      <c r="H910">
        <v>3.2099416035752029</v>
      </c>
      <c r="I910">
        <v>-9.898854819675762E-2</v>
      </c>
      <c r="J910">
        <v>0.94099299137447834</v>
      </c>
      <c r="K910">
        <v>0.96212513268855449</v>
      </c>
      <c r="L910">
        <v>-2.1132141314076151E-2</v>
      </c>
    </row>
    <row r="911" spans="1:12" x14ac:dyDescent="0.25">
      <c r="A911" s="1">
        <v>909</v>
      </c>
      <c r="B911">
        <v>121.4398045539856</v>
      </c>
      <c r="C911">
        <v>199.76</v>
      </c>
      <c r="D911">
        <v>78.239999999999995</v>
      </c>
      <c r="E911">
        <v>55.007979801441373</v>
      </c>
      <c r="F911">
        <v>196.04502743448259</v>
      </c>
      <c r="G911">
        <v>77.701748581334911</v>
      </c>
      <c r="H911">
        <v>3.7149725655173711</v>
      </c>
      <c r="I911">
        <v>0.53825141866508375</v>
      </c>
      <c r="J911">
        <v>0.96007036240568844</v>
      </c>
      <c r="K911">
        <v>0.97762144407608342</v>
      </c>
      <c r="L911">
        <v>-1.7551081670394989E-2</v>
      </c>
    </row>
    <row r="912" spans="1:12" x14ac:dyDescent="0.25">
      <c r="A912" s="1">
        <v>910</v>
      </c>
      <c r="B912">
        <v>121.5489356517792</v>
      </c>
      <c r="C912">
        <v>200</v>
      </c>
      <c r="D912">
        <v>78.73</v>
      </c>
      <c r="E912">
        <v>55.653902599938483</v>
      </c>
      <c r="F912">
        <v>196.24389756589429</v>
      </c>
      <c r="G912">
        <v>78.001094242963987</v>
      </c>
      <c r="H912">
        <v>3.7561024341057418</v>
      </c>
      <c r="I912">
        <v>0.72890575703601712</v>
      </c>
      <c r="J912">
        <v>0.97134384195315893</v>
      </c>
      <c r="K912">
        <v>0.9912063332950064</v>
      </c>
      <c r="L912">
        <v>-1.986249134184748E-2</v>
      </c>
    </row>
    <row r="913" spans="1:12" x14ac:dyDescent="0.25">
      <c r="A913" s="1">
        <v>911</v>
      </c>
      <c r="B913">
        <v>121.6731159687042</v>
      </c>
      <c r="C913">
        <v>200.49</v>
      </c>
      <c r="D913">
        <v>79.22</v>
      </c>
      <c r="E913">
        <v>55.007979801441373</v>
      </c>
      <c r="F913">
        <v>196.4642159910199</v>
      </c>
      <c r="G913">
        <v>78.343455967663431</v>
      </c>
      <c r="H913">
        <v>4.0257840089801391</v>
      </c>
      <c r="I913">
        <v>0.87654403233656808</v>
      </c>
      <c r="J913">
        <v>0.96007036240568844</v>
      </c>
      <c r="K913">
        <v>1.006802846539113</v>
      </c>
      <c r="L913">
        <v>-4.6732484133424117E-2</v>
      </c>
    </row>
    <row r="914" spans="1:12" x14ac:dyDescent="0.25">
      <c r="A914" s="1">
        <v>912</v>
      </c>
      <c r="B914">
        <v>121.7840015888214</v>
      </c>
      <c r="C914">
        <v>200.49</v>
      </c>
      <c r="D914">
        <v>79.709999999999994</v>
      </c>
      <c r="E914">
        <v>56.523721703897309</v>
      </c>
      <c r="F914">
        <v>196.6555443696536</v>
      </c>
      <c r="G914">
        <v>78.650685321369053</v>
      </c>
      <c r="H914">
        <v>3.8344556303464401</v>
      </c>
      <c r="I914">
        <v>1.05931467863094</v>
      </c>
      <c r="J914">
        <v>0.98652504921398743</v>
      </c>
      <c r="K914">
        <v>1.0208534422578219</v>
      </c>
      <c r="L914">
        <v>-3.4328393043834733E-2</v>
      </c>
    </row>
    <row r="915" spans="1:12" x14ac:dyDescent="0.25">
      <c r="A915" s="1">
        <v>913</v>
      </c>
      <c r="B915">
        <v>121.9850945472717</v>
      </c>
      <c r="C915">
        <v>200.73</v>
      </c>
      <c r="D915">
        <v>80.69</v>
      </c>
      <c r="E915">
        <v>56.309932474020229</v>
      </c>
      <c r="F915">
        <v>196.98943925767779</v>
      </c>
      <c r="G915">
        <v>79.211384790215547</v>
      </c>
      <c r="H915">
        <v>3.740560742322145</v>
      </c>
      <c r="I915">
        <v>1.4786152097844509</v>
      </c>
      <c r="J915">
        <v>0.98279372324732939</v>
      </c>
      <c r="K915">
        <v>1.0466302700790271</v>
      </c>
      <c r="L915">
        <v>-6.3836546831697261E-2</v>
      </c>
    </row>
    <row r="916" spans="1:12" x14ac:dyDescent="0.25">
      <c r="A916" s="1">
        <v>914</v>
      </c>
      <c r="B916">
        <v>122.17378401756289</v>
      </c>
      <c r="C916">
        <v>201.71</v>
      </c>
      <c r="D916">
        <v>81.91</v>
      </c>
      <c r="E916">
        <v>60.255118703057803</v>
      </c>
      <c r="F916">
        <v>197.28730117314501</v>
      </c>
      <c r="G916">
        <v>79.741471634852047</v>
      </c>
      <c r="H916">
        <v>4.422698826854969</v>
      </c>
      <c r="I916">
        <v>2.168528365147949</v>
      </c>
      <c r="J916">
        <v>1.051650212548374</v>
      </c>
      <c r="K916">
        <v>1.071160083265053</v>
      </c>
      <c r="L916">
        <v>-1.950987071667876E-2</v>
      </c>
    </row>
    <row r="917" spans="1:12" x14ac:dyDescent="0.25">
      <c r="A917" s="1">
        <v>915</v>
      </c>
      <c r="B917">
        <v>122.36149215698239</v>
      </c>
      <c r="C917">
        <v>202.69</v>
      </c>
      <c r="D917">
        <v>83.13</v>
      </c>
      <c r="E917">
        <v>62.020525611519872</v>
      </c>
      <c r="F917">
        <v>197.56867599425681</v>
      </c>
      <c r="G917">
        <v>80.272425811220103</v>
      </c>
      <c r="H917">
        <v>5.1213240057432472</v>
      </c>
      <c r="I917">
        <v>2.8575741887798931</v>
      </c>
      <c r="J917">
        <v>1.082462375738491</v>
      </c>
      <c r="K917">
        <v>1.095886267758287</v>
      </c>
      <c r="L917">
        <v>-1.342389201979555E-2</v>
      </c>
    </row>
    <row r="918" spans="1:12" x14ac:dyDescent="0.25">
      <c r="A918" s="1">
        <v>916</v>
      </c>
      <c r="B918">
        <v>122.5065531730652</v>
      </c>
      <c r="C918">
        <v>202.69</v>
      </c>
      <c r="D918">
        <v>83.13</v>
      </c>
      <c r="E918">
        <v>63.093906544063152</v>
      </c>
      <c r="F918">
        <v>197.7744606050783</v>
      </c>
      <c r="G918">
        <v>80.685105187249718</v>
      </c>
      <c r="H918">
        <v>4.9155393949217228</v>
      </c>
      <c r="I918">
        <v>2.444894812750277</v>
      </c>
      <c r="J918">
        <v>1.1011964071394991</v>
      </c>
      <c r="K918">
        <v>1.115211872163772</v>
      </c>
      <c r="L918">
        <v>-1.401546502427364E-2</v>
      </c>
    </row>
    <row r="919" spans="1:12" x14ac:dyDescent="0.25">
      <c r="A919" s="1">
        <v>917</v>
      </c>
      <c r="B919">
        <v>122.6170055866241</v>
      </c>
      <c r="C919">
        <v>202.69</v>
      </c>
      <c r="D919">
        <v>83.62</v>
      </c>
      <c r="E919">
        <v>63.434948822922017</v>
      </c>
      <c r="F919">
        <v>197.927569130103</v>
      </c>
      <c r="G919">
        <v>81.000646724959125</v>
      </c>
      <c r="H919">
        <v>4.7624308698969742</v>
      </c>
      <c r="I919">
        <v>2.6193532750408788</v>
      </c>
      <c r="J919">
        <v>1.1071487177940911</v>
      </c>
      <c r="K919">
        <v>1.130051357476743</v>
      </c>
      <c r="L919">
        <v>-2.2902639682652381E-2</v>
      </c>
    </row>
    <row r="920" spans="1:12" x14ac:dyDescent="0.25">
      <c r="A920" s="1">
        <v>918</v>
      </c>
      <c r="B920">
        <v>122.72478532791141</v>
      </c>
      <c r="C920">
        <v>202.69</v>
      </c>
      <c r="D920">
        <v>83.62</v>
      </c>
      <c r="E920">
        <v>63.434948822922017</v>
      </c>
      <c r="F920">
        <v>198.07056519791291</v>
      </c>
      <c r="G920">
        <v>81.309611604835254</v>
      </c>
      <c r="H920">
        <v>4.6194348020870848</v>
      </c>
      <c r="I920">
        <v>2.3103883951647499</v>
      </c>
      <c r="J920">
        <v>1.1071487177940911</v>
      </c>
      <c r="K920">
        <v>1.144633738583001</v>
      </c>
      <c r="L920">
        <v>-3.7485020788909917E-2</v>
      </c>
    </row>
    <row r="921" spans="1:12" x14ac:dyDescent="0.25">
      <c r="A921" s="1">
        <v>919</v>
      </c>
      <c r="B921">
        <v>122.8779094219208</v>
      </c>
      <c r="C921">
        <v>202.94</v>
      </c>
      <c r="D921">
        <v>83.62</v>
      </c>
      <c r="E921">
        <v>64.133643205905514</v>
      </c>
      <c r="F921">
        <v>198.26511429866869</v>
      </c>
      <c r="G921">
        <v>81.750289305459589</v>
      </c>
      <c r="H921">
        <v>4.6748857013312772</v>
      </c>
      <c r="I921">
        <v>1.8697106945404161</v>
      </c>
      <c r="J921">
        <v>1.1193432352423429</v>
      </c>
      <c r="K921">
        <v>1.165520761798392</v>
      </c>
      <c r="L921">
        <v>-4.617752655604912E-2</v>
      </c>
    </row>
    <row r="922" spans="1:12" x14ac:dyDescent="0.25">
      <c r="A922" s="1">
        <v>920</v>
      </c>
      <c r="B922">
        <v>123.03409028053279</v>
      </c>
      <c r="C922">
        <v>202.94</v>
      </c>
      <c r="D922">
        <v>84.6</v>
      </c>
      <c r="E922">
        <v>64.133643205905514</v>
      </c>
      <c r="F922">
        <v>198.45309687088351</v>
      </c>
      <c r="G922">
        <v>82.201755971741363</v>
      </c>
      <c r="H922">
        <v>4.4869031291164561</v>
      </c>
      <c r="I922">
        <v>2.398244028258631</v>
      </c>
      <c r="J922">
        <v>1.1193432352423429</v>
      </c>
      <c r="K922">
        <v>1.187024548900331</v>
      </c>
      <c r="L922">
        <v>-6.7681313657987685E-2</v>
      </c>
    </row>
    <row r="923" spans="1:12" x14ac:dyDescent="0.25">
      <c r="A923" s="1">
        <v>921</v>
      </c>
      <c r="B923">
        <v>123.1459383964539</v>
      </c>
      <c r="C923">
        <v>203.18</v>
      </c>
      <c r="D923">
        <v>84.6</v>
      </c>
      <c r="E923">
        <v>65.556045219583439</v>
      </c>
      <c r="F923">
        <v>198.5812090152445</v>
      </c>
      <c r="G923">
        <v>82.526246792360752</v>
      </c>
      <c r="H923">
        <v>4.5987909847555102</v>
      </c>
      <c r="I923">
        <v>2.0737532076392431</v>
      </c>
      <c r="J923">
        <v>1.14416883366802</v>
      </c>
      <c r="K923">
        <v>1.2025447220288421</v>
      </c>
      <c r="L923">
        <v>-5.8375888360822081E-2</v>
      </c>
    </row>
    <row r="924" spans="1:12" x14ac:dyDescent="0.25">
      <c r="A924" s="1">
        <v>922</v>
      </c>
      <c r="B924">
        <v>123.2741649150848</v>
      </c>
      <c r="C924">
        <v>203.67</v>
      </c>
      <c r="D924">
        <v>85.82</v>
      </c>
      <c r="E924">
        <v>66.695109460796857</v>
      </c>
      <c r="F924">
        <v>198.72137230844001</v>
      </c>
      <c r="G924">
        <v>82.899402107591456</v>
      </c>
      <c r="H924">
        <v>4.948627691559949</v>
      </c>
      <c r="I924">
        <v>2.9205978924085372</v>
      </c>
      <c r="J924">
        <v>1.164049255068925</v>
      </c>
      <c r="K924">
        <v>1.2204573268153851</v>
      </c>
      <c r="L924">
        <v>-5.6408071746459447E-2</v>
      </c>
    </row>
    <row r="925" spans="1:12" x14ac:dyDescent="0.25">
      <c r="A925" s="1">
        <v>923</v>
      </c>
      <c r="B925">
        <v>123.412184715271</v>
      </c>
      <c r="C925">
        <v>204.16</v>
      </c>
      <c r="D925">
        <v>86.55</v>
      </c>
      <c r="E925">
        <v>69.814196990535152</v>
      </c>
      <c r="F925">
        <v>198.86420682889809</v>
      </c>
      <c r="G925">
        <v>83.302359975445782</v>
      </c>
      <c r="H925">
        <v>5.2957931711019057</v>
      </c>
      <c r="I925">
        <v>3.2476400245542152</v>
      </c>
      <c r="J925">
        <v>1.2184876021207549</v>
      </c>
      <c r="K925">
        <v>1.2398762342978831</v>
      </c>
      <c r="L925">
        <v>-2.138863217712839E-2</v>
      </c>
    </row>
    <row r="926" spans="1:12" x14ac:dyDescent="0.25">
      <c r="A926" s="1">
        <v>924</v>
      </c>
      <c r="B926">
        <v>123.5864436626434</v>
      </c>
      <c r="C926">
        <v>203.91</v>
      </c>
      <c r="D926">
        <v>86.8</v>
      </c>
      <c r="E926">
        <v>70.083594006190935</v>
      </c>
      <c r="F926">
        <v>199.03260675021039</v>
      </c>
      <c r="G926">
        <v>83.812933102697286</v>
      </c>
      <c r="H926">
        <v>4.8773932497895487</v>
      </c>
      <c r="I926">
        <v>2.9870668973027108</v>
      </c>
      <c r="J926">
        <v>1.2231894670389949</v>
      </c>
      <c r="K926">
        <v>1.264589822929804</v>
      </c>
      <c r="L926">
        <v>-4.1400355890809148E-2</v>
      </c>
    </row>
    <row r="927" spans="1:12" x14ac:dyDescent="0.25">
      <c r="A927" s="1">
        <v>925</v>
      </c>
      <c r="B927">
        <v>123.73861932754519</v>
      </c>
      <c r="C927">
        <v>203.91</v>
      </c>
      <c r="D927">
        <v>87.29</v>
      </c>
      <c r="E927">
        <v>70.292021157021281</v>
      </c>
      <c r="F927">
        <v>199.16873113999139</v>
      </c>
      <c r="G927">
        <v>84.260344978111519</v>
      </c>
      <c r="H927">
        <v>4.7412688600085744</v>
      </c>
      <c r="I927">
        <v>3.029655021888487</v>
      </c>
      <c r="J927">
        <v>1.2268272070715349</v>
      </c>
      <c r="K927">
        <v>1.28634138601901</v>
      </c>
      <c r="L927">
        <v>-5.9514178947474912E-2</v>
      </c>
    </row>
    <row r="928" spans="1:12" x14ac:dyDescent="0.25">
      <c r="A928" s="1">
        <v>926</v>
      </c>
      <c r="B928">
        <v>123.8490526676178</v>
      </c>
      <c r="C928">
        <v>204.16</v>
      </c>
      <c r="D928">
        <v>87.29</v>
      </c>
      <c r="E928">
        <v>71.810954300348669</v>
      </c>
      <c r="F928">
        <v>199.2611133222899</v>
      </c>
      <c r="G928">
        <v>84.585868389260781</v>
      </c>
      <c r="H928">
        <v>4.8988866777101236</v>
      </c>
      <c r="I928">
        <v>2.7041316107392248</v>
      </c>
      <c r="J928">
        <v>1.2533375915402649</v>
      </c>
      <c r="K928">
        <v>1.3022202917331871</v>
      </c>
      <c r="L928">
        <v>-4.8882700192921957E-2</v>
      </c>
    </row>
    <row r="929" spans="1:12" x14ac:dyDescent="0.25">
      <c r="A929" s="1">
        <v>927</v>
      </c>
      <c r="B929">
        <v>123.9745738506317</v>
      </c>
      <c r="C929">
        <v>204.16</v>
      </c>
      <c r="D929">
        <v>88.51</v>
      </c>
      <c r="E929">
        <v>71.565051177077976</v>
      </c>
      <c r="F929">
        <v>199.3595621272151</v>
      </c>
      <c r="G929">
        <v>84.956665658438496</v>
      </c>
      <c r="H929">
        <v>4.8004378727848689</v>
      </c>
      <c r="I929">
        <v>3.5533343415615088</v>
      </c>
      <c r="J929">
        <v>1.249045772398254</v>
      </c>
      <c r="K929">
        <v>1.3203594301443571</v>
      </c>
      <c r="L929">
        <v>-7.1313657746102876E-2</v>
      </c>
    </row>
    <row r="930" spans="1:12" x14ac:dyDescent="0.25">
      <c r="A930" s="1">
        <v>928</v>
      </c>
      <c r="B930">
        <v>124.11736345291141</v>
      </c>
      <c r="C930">
        <v>204.65</v>
      </c>
      <c r="D930">
        <v>89</v>
      </c>
      <c r="E930">
        <v>75.018367427609064</v>
      </c>
      <c r="F930">
        <v>199.46305668227589</v>
      </c>
      <c r="G930">
        <v>85.379437722108506</v>
      </c>
      <c r="H930">
        <v>5.186943317724058</v>
      </c>
      <c r="I930">
        <v>3.6205622778914939</v>
      </c>
      <c r="J930">
        <v>1.3093175110826469</v>
      </c>
      <c r="K930">
        <v>1.341104755522718</v>
      </c>
      <c r="L930">
        <v>-3.1787244440071083E-2</v>
      </c>
    </row>
    <row r="931" spans="1:12" x14ac:dyDescent="0.25">
      <c r="A931" s="1">
        <v>929</v>
      </c>
      <c r="B931">
        <v>124.2752556800842</v>
      </c>
      <c r="C931">
        <v>204.65</v>
      </c>
      <c r="D931">
        <v>90.47</v>
      </c>
      <c r="E931">
        <v>75.579226872489016</v>
      </c>
      <c r="F931">
        <v>199.5669425707818</v>
      </c>
      <c r="G931">
        <v>85.848018952482008</v>
      </c>
      <c r="H931">
        <v>5.0830574292181723</v>
      </c>
      <c r="I931">
        <v>4.6219810475179912</v>
      </c>
      <c r="J931">
        <v>1.3191063550367099</v>
      </c>
      <c r="K931">
        <v>1.3641716597674001</v>
      </c>
      <c r="L931">
        <v>-4.5065304730689697E-2</v>
      </c>
    </row>
    <row r="932" spans="1:12" x14ac:dyDescent="0.25">
      <c r="A932" s="1">
        <v>930</v>
      </c>
      <c r="B932">
        <v>124.383003950119</v>
      </c>
      <c r="C932">
        <v>204.89</v>
      </c>
      <c r="D932">
        <v>90.95</v>
      </c>
      <c r="E932">
        <v>77.471192290848478</v>
      </c>
      <c r="F932">
        <v>199.63145957175851</v>
      </c>
      <c r="G932">
        <v>86.168387835998303</v>
      </c>
      <c r="H932">
        <v>5.2585404282414459</v>
      </c>
      <c r="I932">
        <v>4.7816121640017002</v>
      </c>
      <c r="J932">
        <v>1.352127380920954</v>
      </c>
      <c r="K932">
        <v>1.3799837812360101</v>
      </c>
      <c r="L932">
        <v>-2.7856400315055211E-2</v>
      </c>
    </row>
    <row r="933" spans="1:12" x14ac:dyDescent="0.25">
      <c r="A933" s="1">
        <v>931</v>
      </c>
      <c r="B933">
        <v>124.5083003044128</v>
      </c>
      <c r="C933">
        <v>204.89</v>
      </c>
      <c r="D933">
        <v>91.44</v>
      </c>
      <c r="E933">
        <v>78.231711067979347</v>
      </c>
      <c r="F933">
        <v>199.6999674028626</v>
      </c>
      <c r="G933">
        <v>86.541489454627353</v>
      </c>
      <c r="H933">
        <v>5.1900325971373888</v>
      </c>
      <c r="I933">
        <v>4.8985105453726447</v>
      </c>
      <c r="J933">
        <v>1.365400937605129</v>
      </c>
      <c r="K933">
        <v>1.39843741676077</v>
      </c>
      <c r="L933">
        <v>-3.3036479155641452E-2</v>
      </c>
    </row>
    <row r="934" spans="1:12" x14ac:dyDescent="0.25">
      <c r="A934" s="1">
        <v>932</v>
      </c>
      <c r="B934">
        <v>124.6535861492157</v>
      </c>
      <c r="C934">
        <v>204.89</v>
      </c>
      <c r="D934">
        <v>91.44</v>
      </c>
      <c r="E934">
        <v>78.231711067979347</v>
      </c>
      <c r="F934">
        <v>199.77061809892729</v>
      </c>
      <c r="G934">
        <v>86.974790729736284</v>
      </c>
      <c r="H934">
        <v>5.1193819010726713</v>
      </c>
      <c r="I934">
        <v>4.4652092702637134</v>
      </c>
      <c r="J934">
        <v>1.365400937605129</v>
      </c>
      <c r="K934">
        <v>1.4199163205117471</v>
      </c>
      <c r="L934">
        <v>-5.4515382906618282E-2</v>
      </c>
    </row>
    <row r="935" spans="1:12" x14ac:dyDescent="0.25">
      <c r="A935" s="1">
        <v>933</v>
      </c>
      <c r="B935">
        <v>124.8582744598389</v>
      </c>
      <c r="C935">
        <v>204.89</v>
      </c>
      <c r="D935">
        <v>91.93</v>
      </c>
      <c r="E935">
        <v>78.996459148250494</v>
      </c>
      <c r="F935">
        <v>199.85411684567589</v>
      </c>
      <c r="G935">
        <v>87.586316600485404</v>
      </c>
      <c r="H935">
        <v>5.0358831543241251</v>
      </c>
      <c r="I935">
        <v>4.3436833995146031</v>
      </c>
      <c r="J935">
        <v>1.3787483095541659</v>
      </c>
      <c r="K935">
        <v>1.450306138316908</v>
      </c>
      <c r="L935">
        <v>-7.1557828762741416E-2</v>
      </c>
    </row>
    <row r="936" spans="1:12" x14ac:dyDescent="0.25">
      <c r="A936" s="1">
        <v>934</v>
      </c>
      <c r="B936">
        <v>125.0153675079346</v>
      </c>
      <c r="C936">
        <v>204.89</v>
      </c>
      <c r="D936">
        <v>93.4</v>
      </c>
      <c r="E936">
        <v>80.788973459183353</v>
      </c>
      <c r="F936">
        <v>199.9054559524416</v>
      </c>
      <c r="G936">
        <v>88.056346429664515</v>
      </c>
      <c r="H936">
        <v>4.9845440475583587</v>
      </c>
      <c r="I936">
        <v>5.3436535703354906</v>
      </c>
      <c r="J936">
        <v>1.410033586169062</v>
      </c>
      <c r="K936">
        <v>1.473715182288714</v>
      </c>
      <c r="L936">
        <v>-6.3681596119651296E-2</v>
      </c>
    </row>
    <row r="937" spans="1:12" x14ac:dyDescent="0.25">
      <c r="A937" s="1">
        <v>935</v>
      </c>
      <c r="B937">
        <v>125.18544769287109</v>
      </c>
      <c r="C937">
        <v>205.14</v>
      </c>
      <c r="D937">
        <v>94.62</v>
      </c>
      <c r="E937">
        <v>84.596208639750273</v>
      </c>
      <c r="F937">
        <v>199.948545301086</v>
      </c>
      <c r="G937">
        <v>88.565771548304639</v>
      </c>
      <c r="H937">
        <v>5.1914546989139581</v>
      </c>
      <c r="I937">
        <v>6.0542284516953657</v>
      </c>
      <c r="J937">
        <v>1.4764823754677161</v>
      </c>
      <c r="K937">
        <v>1.4991257813718479</v>
      </c>
      <c r="L937">
        <v>-2.264340590413183E-2</v>
      </c>
    </row>
    <row r="938" spans="1:12" x14ac:dyDescent="0.25">
      <c r="A938" s="1">
        <v>936</v>
      </c>
      <c r="B938">
        <v>125.3146212100983</v>
      </c>
      <c r="C938">
        <v>205.14</v>
      </c>
      <c r="D938">
        <v>94.87</v>
      </c>
      <c r="E938">
        <v>84.737604600404893</v>
      </c>
      <c r="F938">
        <v>199.9725842188206</v>
      </c>
      <c r="G938">
        <v>88.952957884517829</v>
      </c>
      <c r="H938">
        <v>5.1674157811793577</v>
      </c>
      <c r="I938">
        <v>5.9170421154821753</v>
      </c>
      <c r="J938">
        <v>1.4789502005301589</v>
      </c>
      <c r="K938">
        <v>1.518460143277472</v>
      </c>
      <c r="L938">
        <v>-3.9509942747312683E-2</v>
      </c>
    </row>
    <row r="939" spans="1:12" x14ac:dyDescent="0.25">
      <c r="A939" s="1">
        <v>937</v>
      </c>
      <c r="B939">
        <v>125.44140625</v>
      </c>
      <c r="C939">
        <v>205.14</v>
      </c>
      <c r="D939">
        <v>95.36</v>
      </c>
      <c r="E939">
        <v>85.364536573097325</v>
      </c>
      <c r="F939">
        <v>199.988881578274</v>
      </c>
      <c r="G939">
        <v>89.333155245106624</v>
      </c>
      <c r="H939">
        <v>5.1511184217260109</v>
      </c>
      <c r="I939">
        <v>6.026844754893375</v>
      </c>
      <c r="J939">
        <v>1.4898922276396649</v>
      </c>
      <c r="K939">
        <v>1.537458205439467</v>
      </c>
      <c r="L939">
        <v>-4.7565977799801429E-2</v>
      </c>
    </row>
    <row r="940" spans="1:12" x14ac:dyDescent="0.25">
      <c r="A940" s="1">
        <v>938</v>
      </c>
      <c r="B940">
        <v>125.56758236885069</v>
      </c>
      <c r="C940">
        <v>205.38</v>
      </c>
      <c r="D940">
        <v>95.36</v>
      </c>
      <c r="E940">
        <v>86.134538830148244</v>
      </c>
      <c r="F940">
        <v>199.99792106549171</v>
      </c>
      <c r="G940">
        <v>89.711633116569146</v>
      </c>
      <c r="H940">
        <v>5.3820789345083426</v>
      </c>
      <c r="I940">
        <v>5.6483668834308531</v>
      </c>
      <c r="J940">
        <v>1.5033313022729919</v>
      </c>
      <c r="K940">
        <v>1.5563783156366111</v>
      </c>
      <c r="L940">
        <v>-5.3047013363618938E-2</v>
      </c>
    </row>
    <row r="941" spans="1:12" x14ac:dyDescent="0.25">
      <c r="A941" s="1">
        <v>939</v>
      </c>
      <c r="B941">
        <v>125.708949804306</v>
      </c>
      <c r="C941">
        <v>205.38</v>
      </c>
      <c r="D941">
        <v>95.84</v>
      </c>
      <c r="E941">
        <v>86.027504059249338</v>
      </c>
      <c r="F941">
        <v>199.99953942829779</v>
      </c>
      <c r="G941">
        <v>90.135730519077043</v>
      </c>
      <c r="H941">
        <v>5.380460571702173</v>
      </c>
      <c r="I941">
        <v>5.7042694809229602</v>
      </c>
      <c r="J941">
        <v>1.501463193106688</v>
      </c>
      <c r="K941">
        <v>1.577582818019875</v>
      </c>
      <c r="L941">
        <v>-7.6119624913187245E-2</v>
      </c>
    </row>
    <row r="942" spans="1:12" x14ac:dyDescent="0.25">
      <c r="A942" s="1">
        <v>940</v>
      </c>
      <c r="B942">
        <v>125.813188791275</v>
      </c>
      <c r="C942">
        <v>205.14</v>
      </c>
      <c r="D942">
        <v>96.33</v>
      </c>
      <c r="E942">
        <v>86.027504059249338</v>
      </c>
      <c r="F942">
        <v>199.99497245467771</v>
      </c>
      <c r="G942">
        <v>90.448431242241369</v>
      </c>
      <c r="H942">
        <v>5.1450275453222503</v>
      </c>
      <c r="I942">
        <v>5.8815687577586289</v>
      </c>
      <c r="J942">
        <v>1.501463193106688</v>
      </c>
      <c r="K942">
        <v>1.593216636766049</v>
      </c>
      <c r="L942">
        <v>-9.1753443659361222E-2</v>
      </c>
    </row>
    <row r="943" spans="1:12" x14ac:dyDescent="0.25">
      <c r="A943" s="1">
        <v>941</v>
      </c>
      <c r="B943">
        <v>125.93889760971069</v>
      </c>
      <c r="C943">
        <v>205.38</v>
      </c>
      <c r="D943">
        <v>97.31</v>
      </c>
      <c r="E943">
        <v>90</v>
      </c>
      <c r="F943">
        <v>199.98296174812069</v>
      </c>
      <c r="G943">
        <v>90.825470200581819</v>
      </c>
      <c r="H943">
        <v>5.3970382518792803</v>
      </c>
      <c r="I943">
        <v>6.4845297994181834</v>
      </c>
      <c r="J943">
        <v>1.570796326794897</v>
      </c>
      <c r="K943">
        <v>1.6120620308606961</v>
      </c>
      <c r="L943">
        <v>-4.1265704065799318E-2</v>
      </c>
    </row>
    <row r="944" spans="1:12" x14ac:dyDescent="0.25">
      <c r="A944" s="1">
        <v>942</v>
      </c>
      <c r="B944">
        <v>126.08044147491459</v>
      </c>
      <c r="C944">
        <v>205.38</v>
      </c>
      <c r="D944">
        <v>99.02</v>
      </c>
      <c r="E944">
        <v>92.290610042638548</v>
      </c>
      <c r="F944">
        <v>199.96093027911829</v>
      </c>
      <c r="G944">
        <v>91.249844156731228</v>
      </c>
      <c r="H944">
        <v>5.4190697208816516</v>
      </c>
      <c r="I944">
        <v>7.7701558432687676</v>
      </c>
      <c r="J944">
        <v>1.6107750139181869</v>
      </c>
      <c r="K944">
        <v>1.6332614673972139</v>
      </c>
      <c r="L944">
        <v>-2.2486453479027221E-2</v>
      </c>
    </row>
    <row r="945" spans="1:12" x14ac:dyDescent="0.25">
      <c r="A945" s="1">
        <v>943</v>
      </c>
      <c r="B945">
        <v>126.2495574951172</v>
      </c>
      <c r="C945">
        <v>205.14</v>
      </c>
      <c r="D945">
        <v>99.76</v>
      </c>
      <c r="E945">
        <v>93.865461169851756</v>
      </c>
      <c r="F945">
        <v>199.92279717883071</v>
      </c>
      <c r="G945">
        <v>91.756548842302479</v>
      </c>
      <c r="H945">
        <v>5.217202821169252</v>
      </c>
      <c r="I945">
        <v>8.0034511576975262</v>
      </c>
      <c r="J945">
        <v>1.638261351316801</v>
      </c>
      <c r="K945">
        <v>1.6585487646530279</v>
      </c>
      <c r="L945">
        <v>-2.028741333622652E-2</v>
      </c>
    </row>
    <row r="946" spans="1:12" x14ac:dyDescent="0.25">
      <c r="A946" s="1">
        <v>944</v>
      </c>
      <c r="B946">
        <v>126.4068143367767</v>
      </c>
      <c r="C946">
        <v>205.14</v>
      </c>
      <c r="D946">
        <v>99.76</v>
      </c>
      <c r="E946">
        <v>93.865461169851756</v>
      </c>
      <c r="F946">
        <v>199.87580996288571</v>
      </c>
      <c r="G946">
        <v>92.227273387896446</v>
      </c>
      <c r="H946">
        <v>5.2641900371143038</v>
      </c>
      <c r="I946">
        <v>7.5327266121035592</v>
      </c>
      <c r="J946">
        <v>1.638261351316801</v>
      </c>
      <c r="K946">
        <v>1.682007423325393</v>
      </c>
      <c r="L946">
        <v>-4.3746072008591819E-2</v>
      </c>
    </row>
    <row r="947" spans="1:12" x14ac:dyDescent="0.25">
      <c r="A947" s="1">
        <v>945</v>
      </c>
      <c r="B947">
        <v>126.61287355422969</v>
      </c>
      <c r="C947">
        <v>204.89</v>
      </c>
      <c r="D947">
        <v>99.76</v>
      </c>
      <c r="E947">
        <v>93.814074834290352</v>
      </c>
      <c r="F947">
        <v>199.7974454155306</v>
      </c>
      <c r="G947">
        <v>92.843228543794481</v>
      </c>
      <c r="H947">
        <v>5.0925545844693829</v>
      </c>
      <c r="I947">
        <v>6.9167714562055238</v>
      </c>
      <c r="J947">
        <v>1.6373644905707201</v>
      </c>
      <c r="K947">
        <v>1.7126415160237289</v>
      </c>
      <c r="L947">
        <v>-7.527702545300885E-2</v>
      </c>
    </row>
    <row r="948" spans="1:12" x14ac:dyDescent="0.25">
      <c r="A948" s="1">
        <v>946</v>
      </c>
      <c r="B948">
        <v>126.7845344543457</v>
      </c>
      <c r="C948">
        <v>204.89</v>
      </c>
      <c r="D948">
        <v>100.73</v>
      </c>
      <c r="E948">
        <v>94.635463426902675</v>
      </c>
      <c r="F948">
        <v>199.71763816175971</v>
      </c>
      <c r="G948">
        <v>93.355449116085353</v>
      </c>
      <c r="H948">
        <v>5.172361838240306</v>
      </c>
      <c r="I948">
        <v>7.374550883914651</v>
      </c>
      <c r="J948">
        <v>1.651700425950128</v>
      </c>
      <c r="K948">
        <v>1.7380509033421809</v>
      </c>
      <c r="L948">
        <v>-8.6350477392053149E-2</v>
      </c>
    </row>
    <row r="949" spans="1:12" x14ac:dyDescent="0.25">
      <c r="A949" s="1">
        <v>947</v>
      </c>
      <c r="B949">
        <v>126.9729216098785</v>
      </c>
      <c r="C949">
        <v>204.89</v>
      </c>
      <c r="D949">
        <v>102.93</v>
      </c>
      <c r="E949">
        <v>98.686354581236628</v>
      </c>
      <c r="F949">
        <v>199.61489039526029</v>
      </c>
      <c r="G949">
        <v>93.916435738945935</v>
      </c>
      <c r="H949">
        <v>5.2751096047396686</v>
      </c>
      <c r="I949">
        <v>9.0135642610540714</v>
      </c>
      <c r="J949">
        <v>1.722401814233169</v>
      </c>
      <c r="K949">
        <v>1.765798528539636</v>
      </c>
      <c r="L949">
        <v>-4.3396714306467521E-2</v>
      </c>
    </row>
    <row r="950" spans="1:12" x14ac:dyDescent="0.25">
      <c r="A950" s="1">
        <v>948</v>
      </c>
      <c r="B950">
        <v>127.0808651447296</v>
      </c>
      <c r="C950">
        <v>204.89</v>
      </c>
      <c r="D950">
        <v>103.67</v>
      </c>
      <c r="E950">
        <v>99.963804189907194</v>
      </c>
      <c r="F950">
        <v>199.5488793439032</v>
      </c>
      <c r="G950">
        <v>94.237260603652814</v>
      </c>
      <c r="H950">
        <v>5.3411206560967628</v>
      </c>
      <c r="I950">
        <v>9.4327393963471877</v>
      </c>
      <c r="J950">
        <v>1.744697515932784</v>
      </c>
      <c r="K950">
        <v>1.781624547689088</v>
      </c>
      <c r="L950">
        <v>-3.6927031756303963E-2</v>
      </c>
    </row>
    <row r="951" spans="1:12" x14ac:dyDescent="0.25">
      <c r="A951" s="1">
        <v>949</v>
      </c>
      <c r="B951">
        <v>127.2060525417328</v>
      </c>
      <c r="C951">
        <v>204.16</v>
      </c>
      <c r="D951">
        <v>105.13</v>
      </c>
      <c r="E951">
        <v>98.686354581236628</v>
      </c>
      <c r="F951">
        <v>199.46582289953221</v>
      </c>
      <c r="G951">
        <v>94.60871608380053</v>
      </c>
      <c r="H951">
        <v>4.6941771004677548</v>
      </c>
      <c r="I951">
        <v>10.52128391619947</v>
      </c>
      <c r="J951">
        <v>1.722401814233169</v>
      </c>
      <c r="K951">
        <v>1.7999056741897339</v>
      </c>
      <c r="L951">
        <v>-7.7503859956565169E-2</v>
      </c>
    </row>
    <row r="952" spans="1:12" x14ac:dyDescent="0.25">
      <c r="A952" s="1">
        <v>950</v>
      </c>
      <c r="B952">
        <v>127.31737422943119</v>
      </c>
      <c r="C952">
        <v>204.16</v>
      </c>
      <c r="D952">
        <v>105.13</v>
      </c>
      <c r="E952">
        <v>102.20046872738079</v>
      </c>
      <c r="F952">
        <v>199.38611179199839</v>
      </c>
      <c r="G952">
        <v>94.938424399575354</v>
      </c>
      <c r="H952">
        <v>4.7738882080016083</v>
      </c>
      <c r="I952">
        <v>10.19157560042464</v>
      </c>
      <c r="J952">
        <v>1.7837346763742941</v>
      </c>
      <c r="K952">
        <v>1.8160914804292509</v>
      </c>
      <c r="L952">
        <v>-3.2356804054957333E-2</v>
      </c>
    </row>
    <row r="953" spans="1:12" x14ac:dyDescent="0.25">
      <c r="A953" s="1">
        <v>951</v>
      </c>
      <c r="B953">
        <v>127.44120669364931</v>
      </c>
      <c r="C953">
        <v>204.16</v>
      </c>
      <c r="D953">
        <v>105.87</v>
      </c>
      <c r="E953">
        <v>103.4652080948117</v>
      </c>
      <c r="F953">
        <v>199.2909804009179</v>
      </c>
      <c r="G953">
        <v>95.304465838664612</v>
      </c>
      <c r="H953">
        <v>4.8690195990821223</v>
      </c>
      <c r="I953">
        <v>10.565534161335391</v>
      </c>
      <c r="J953">
        <v>1.8058085425155539</v>
      </c>
      <c r="K953">
        <v>1.834013215665971</v>
      </c>
      <c r="L953">
        <v>-2.820467315041664E-2</v>
      </c>
    </row>
    <row r="954" spans="1:12" x14ac:dyDescent="0.25">
      <c r="A954" s="1">
        <v>952</v>
      </c>
      <c r="B954">
        <v>127.5471336841583</v>
      </c>
      <c r="C954">
        <v>204.16</v>
      </c>
      <c r="D954">
        <v>105.87</v>
      </c>
      <c r="E954">
        <v>103.4652080948117</v>
      </c>
      <c r="F954">
        <v>199.20421424414801</v>
      </c>
      <c r="G954">
        <v>95.616936415182707</v>
      </c>
      <c r="H954">
        <v>4.9557857558519913</v>
      </c>
      <c r="I954">
        <v>10.2530635848173</v>
      </c>
      <c r="J954">
        <v>1.8058085425155539</v>
      </c>
      <c r="K954">
        <v>1.8492702285687319</v>
      </c>
      <c r="L954">
        <v>-4.3461686053177788E-2</v>
      </c>
    </row>
    <row r="955" spans="1:12" x14ac:dyDescent="0.25">
      <c r="A955" s="1">
        <v>953</v>
      </c>
      <c r="B955">
        <v>127.6729781627655</v>
      </c>
      <c r="C955">
        <v>204.16</v>
      </c>
      <c r="D955">
        <v>105.87</v>
      </c>
      <c r="E955">
        <v>103.4652080948117</v>
      </c>
      <c r="F955">
        <v>199.09468774999749</v>
      </c>
      <c r="G955">
        <v>95.987338946299388</v>
      </c>
      <c r="H955">
        <v>5.0653122500024486</v>
      </c>
      <c r="I955">
        <v>9.8826610537006161</v>
      </c>
      <c r="J955">
        <v>1.8058085425155539</v>
      </c>
      <c r="K955">
        <v>1.8673034686730561</v>
      </c>
      <c r="L955">
        <v>-6.1494926157501961E-2</v>
      </c>
    </row>
    <row r="956" spans="1:12" x14ac:dyDescent="0.25">
      <c r="A956" s="1">
        <v>954</v>
      </c>
      <c r="B956">
        <v>127.78362679481511</v>
      </c>
      <c r="C956">
        <v>204.16</v>
      </c>
      <c r="D956">
        <v>105.62</v>
      </c>
      <c r="E956">
        <v>104.0362434679265</v>
      </c>
      <c r="F956">
        <v>198.99261689294201</v>
      </c>
      <c r="G956">
        <v>96.312233586398605</v>
      </c>
      <c r="H956">
        <v>5.1673831070579874</v>
      </c>
      <c r="I956">
        <v>9.3077664136013993</v>
      </c>
      <c r="J956">
        <v>1.815774989921761</v>
      </c>
      <c r="K956">
        <v>1.8830722938628961</v>
      </c>
      <c r="L956">
        <v>-6.7297303941135311E-2</v>
      </c>
    </row>
    <row r="957" spans="1:12" x14ac:dyDescent="0.25">
      <c r="A957" s="1">
        <v>955</v>
      </c>
      <c r="B957">
        <v>127.89178562164309</v>
      </c>
      <c r="C957">
        <v>204.16</v>
      </c>
      <c r="D957">
        <v>106.6</v>
      </c>
      <c r="E957">
        <v>105.73200478510731</v>
      </c>
      <c r="F957">
        <v>198.88763714664191</v>
      </c>
      <c r="G957">
        <v>96.629070847736429</v>
      </c>
      <c r="H957">
        <v>5.2723628533580609</v>
      </c>
      <c r="I957">
        <v>9.9709291522635652</v>
      </c>
      <c r="J957">
        <v>1.845371608234522</v>
      </c>
      <c r="K957">
        <v>1.898404372607148</v>
      </c>
      <c r="L957">
        <v>-5.3032764372626051E-2</v>
      </c>
    </row>
    <row r="958" spans="1:12" x14ac:dyDescent="0.25">
      <c r="A958" s="1">
        <v>956</v>
      </c>
      <c r="B958">
        <v>128.0352699756622</v>
      </c>
      <c r="C958">
        <v>203.67</v>
      </c>
      <c r="D958">
        <v>107.34</v>
      </c>
      <c r="E958">
        <v>107.9494029929139</v>
      </c>
      <c r="F958">
        <v>198.74044918678419</v>
      </c>
      <c r="G958">
        <v>97.048186683690801</v>
      </c>
      <c r="H958">
        <v>4.9295508132157977</v>
      </c>
      <c r="I958">
        <v>10.2918133163092</v>
      </c>
      <c r="J958">
        <v>1.8840725077885681</v>
      </c>
      <c r="K958">
        <v>1.9186139764492141</v>
      </c>
      <c r="L958">
        <v>-3.4541468660645343E-2</v>
      </c>
    </row>
    <row r="959" spans="1:12" x14ac:dyDescent="0.25">
      <c r="A959" s="1">
        <v>957</v>
      </c>
      <c r="B959">
        <v>128.13979959487921</v>
      </c>
      <c r="C959">
        <v>203.42</v>
      </c>
      <c r="D959">
        <v>108.07</v>
      </c>
      <c r="E959">
        <v>109.6538240580533</v>
      </c>
      <c r="F959">
        <v>198.62754994324649</v>
      </c>
      <c r="G959">
        <v>97.352607578253611</v>
      </c>
      <c r="H959">
        <v>4.7924500567534949</v>
      </c>
      <c r="I959">
        <v>10.71739242174638</v>
      </c>
      <c r="J959">
        <v>1.9138202672155999</v>
      </c>
      <c r="K959">
        <v>1.933240089137495</v>
      </c>
      <c r="L959">
        <v>-1.9419821921895061E-2</v>
      </c>
    </row>
    <row r="960" spans="1:12" x14ac:dyDescent="0.25">
      <c r="A960" s="1">
        <v>958</v>
      </c>
      <c r="B960">
        <v>128.24882507324219</v>
      </c>
      <c r="C960">
        <v>203.42</v>
      </c>
      <c r="D960">
        <v>108.07</v>
      </c>
      <c r="E960">
        <v>109.6538240580533</v>
      </c>
      <c r="F960">
        <v>198.50471621093581</v>
      </c>
      <c r="G960">
        <v>97.669265281511287</v>
      </c>
      <c r="H960">
        <v>4.9152837890641479</v>
      </c>
      <c r="I960">
        <v>10.40073471848871</v>
      </c>
      <c r="J960">
        <v>1.9138202672155999</v>
      </c>
      <c r="K960">
        <v>1.9484055064322181</v>
      </c>
      <c r="L960">
        <v>-3.4585239216618158E-2</v>
      </c>
    </row>
    <row r="961" spans="1:12" x14ac:dyDescent="0.25">
      <c r="A961" s="1">
        <v>959</v>
      </c>
      <c r="B961">
        <v>128.37241053581241</v>
      </c>
      <c r="C961">
        <v>203.67</v>
      </c>
      <c r="D961">
        <v>107.09</v>
      </c>
      <c r="E961">
        <v>109.91640599380909</v>
      </c>
      <c r="F961">
        <v>198.35922610025801</v>
      </c>
      <c r="G961">
        <v>98.027107185771669</v>
      </c>
      <c r="H961">
        <v>5.310773899741946</v>
      </c>
      <c r="I961">
        <v>9.0628928142283343</v>
      </c>
      <c r="J961">
        <v>1.918403186550798</v>
      </c>
      <c r="K961">
        <v>1.965482246958395</v>
      </c>
      <c r="L961">
        <v>-4.7079060407596802E-2</v>
      </c>
    </row>
    <row r="962" spans="1:12" x14ac:dyDescent="0.25">
      <c r="A962" s="1">
        <v>960</v>
      </c>
      <c r="B962">
        <v>128.5153503417969</v>
      </c>
      <c r="C962">
        <v>203.67</v>
      </c>
      <c r="D962">
        <v>106.11</v>
      </c>
      <c r="E962">
        <v>109.1481374579396</v>
      </c>
      <c r="F962">
        <v>198.18269353227089</v>
      </c>
      <c r="G962">
        <v>98.439457046726417</v>
      </c>
      <c r="H962">
        <v>5.4873064677290424</v>
      </c>
      <c r="I962">
        <v>7.670542953273582</v>
      </c>
      <c r="J962">
        <v>1.9049943710604</v>
      </c>
      <c r="K962">
        <v>1.98507799175149</v>
      </c>
      <c r="L962">
        <v>-8.0083620691090873E-2</v>
      </c>
    </row>
    <row r="963" spans="1:12" x14ac:dyDescent="0.25">
      <c r="A963" s="1">
        <v>961</v>
      </c>
      <c r="B963">
        <v>128.63987135887149</v>
      </c>
      <c r="C963">
        <v>203.67</v>
      </c>
      <c r="D963">
        <v>106.6</v>
      </c>
      <c r="E963">
        <v>110.9245017449212</v>
      </c>
      <c r="F963">
        <v>198.0217163401316</v>
      </c>
      <c r="G963">
        <v>98.79727036324968</v>
      </c>
      <c r="H963">
        <v>5.6482836598683548</v>
      </c>
      <c r="I963">
        <v>7.8027296367503141</v>
      </c>
      <c r="J963">
        <v>1.93599777658307</v>
      </c>
      <c r="K963">
        <v>2.002009286419844</v>
      </c>
      <c r="L963">
        <v>-6.601150983677373E-2</v>
      </c>
    </row>
    <row r="964" spans="1:12" x14ac:dyDescent="0.25">
      <c r="A964" s="1">
        <v>962</v>
      </c>
      <c r="B964">
        <v>128.76860475540161</v>
      </c>
      <c r="C964">
        <v>203.67</v>
      </c>
      <c r="D964">
        <v>106.6</v>
      </c>
      <c r="E964">
        <v>111.8014094863518</v>
      </c>
      <c r="F964">
        <v>197.84828086602039</v>
      </c>
      <c r="G964">
        <v>99.165753332114548</v>
      </c>
      <c r="H964">
        <v>5.8217191339795988</v>
      </c>
      <c r="I964">
        <v>7.4342466678854464</v>
      </c>
      <c r="J964">
        <v>1.951302703907261</v>
      </c>
      <c r="K964">
        <v>2.0193736104140849</v>
      </c>
      <c r="L964">
        <v>-6.8070906506823459E-2</v>
      </c>
    </row>
    <row r="965" spans="1:12" x14ac:dyDescent="0.25">
      <c r="A965" s="1">
        <v>963</v>
      </c>
      <c r="B965">
        <v>128.90531802177429</v>
      </c>
      <c r="C965">
        <v>203.18</v>
      </c>
      <c r="D965">
        <v>108.07</v>
      </c>
      <c r="E965">
        <v>115.15930191603169</v>
      </c>
      <c r="F965">
        <v>197.65632048933941</v>
      </c>
      <c r="G965">
        <v>99.555413179292998</v>
      </c>
      <c r="H965">
        <v>5.5236795106605996</v>
      </c>
      <c r="I965">
        <v>8.5145868207069952</v>
      </c>
      <c r="J965">
        <v>2.0099089827329668</v>
      </c>
      <c r="K965">
        <v>2.0376555282041768</v>
      </c>
      <c r="L965">
        <v>-2.774654547121003E-2</v>
      </c>
    </row>
    <row r="966" spans="1:12" x14ac:dyDescent="0.25">
      <c r="A966" s="1">
        <v>964</v>
      </c>
      <c r="B966">
        <v>129.112354516983</v>
      </c>
      <c r="C966">
        <v>202.69</v>
      </c>
      <c r="D966">
        <v>108.56</v>
      </c>
      <c r="E966">
        <v>116.21137801783151</v>
      </c>
      <c r="F966">
        <v>197.3504520007823</v>
      </c>
      <c r="G966">
        <v>100.14208427690031</v>
      </c>
      <c r="H966">
        <v>5.3395479992177002</v>
      </c>
      <c r="I966">
        <v>8.4179157230996964</v>
      </c>
      <c r="J966">
        <v>2.028271174690921</v>
      </c>
      <c r="K966">
        <v>2.0650232129412029</v>
      </c>
      <c r="L966">
        <v>-3.6752038250281498E-2</v>
      </c>
    </row>
    <row r="967" spans="1:12" x14ac:dyDescent="0.25">
      <c r="A967" s="1">
        <v>965</v>
      </c>
      <c r="B967">
        <v>129.2195904254913</v>
      </c>
      <c r="C967">
        <v>202.69</v>
      </c>
      <c r="D967">
        <v>108.56</v>
      </c>
      <c r="E967">
        <v>116.21137801783151</v>
      </c>
      <c r="F967">
        <v>197.18488075397181</v>
      </c>
      <c r="G967">
        <v>100.44426127961989</v>
      </c>
      <c r="H967">
        <v>5.5051192460281584</v>
      </c>
      <c r="I967">
        <v>8.1157387203801079</v>
      </c>
      <c r="J967">
        <v>2.028271174690921</v>
      </c>
      <c r="K967">
        <v>2.0790451343965208</v>
      </c>
      <c r="L967">
        <v>-5.0773959705599843E-2</v>
      </c>
    </row>
    <row r="968" spans="1:12" x14ac:dyDescent="0.25">
      <c r="A968" s="1">
        <v>966</v>
      </c>
      <c r="B968">
        <v>129.3323526382446</v>
      </c>
      <c r="C968">
        <v>202.2</v>
      </c>
      <c r="D968">
        <v>109.05</v>
      </c>
      <c r="E968">
        <v>117.9794743884801</v>
      </c>
      <c r="F968">
        <v>197.00554485368329</v>
      </c>
      <c r="G968">
        <v>100.7607145889358</v>
      </c>
      <c r="H968">
        <v>5.1944551463167272</v>
      </c>
      <c r="I968">
        <v>8.2892854110642276</v>
      </c>
      <c r="J968">
        <v>2.0591302778513021</v>
      </c>
      <c r="K968">
        <v>2.0936751697695342</v>
      </c>
      <c r="L968">
        <v>-3.4544891918232068E-2</v>
      </c>
    </row>
    <row r="969" spans="1:12" x14ac:dyDescent="0.25">
      <c r="A969" s="1">
        <v>967</v>
      </c>
      <c r="B969">
        <v>129.4855184555054</v>
      </c>
      <c r="C969">
        <v>201.96</v>
      </c>
      <c r="D969">
        <v>109.54</v>
      </c>
      <c r="E969">
        <v>117.9371428265386</v>
      </c>
      <c r="F969">
        <v>196.75340136809291</v>
      </c>
      <c r="G969">
        <v>101.18835653098419</v>
      </c>
      <c r="H969">
        <v>5.2065986319070703</v>
      </c>
      <c r="I969">
        <v>8.3516434690158547</v>
      </c>
      <c r="J969">
        <v>2.0583914527179101</v>
      </c>
      <c r="K969">
        <v>2.113357335160321</v>
      </c>
      <c r="L969">
        <v>-5.4965882442411303E-2</v>
      </c>
    </row>
    <row r="970" spans="1:12" x14ac:dyDescent="0.25">
      <c r="A970" s="1">
        <v>968</v>
      </c>
      <c r="B970">
        <v>129.59175801277161</v>
      </c>
      <c r="C970">
        <v>201.71</v>
      </c>
      <c r="D970">
        <v>110.27</v>
      </c>
      <c r="E970">
        <v>119.0546040990772</v>
      </c>
      <c r="F970">
        <v>196.57275151705389</v>
      </c>
      <c r="G970">
        <v>101.4834437595327</v>
      </c>
      <c r="H970">
        <v>5.1372484829460916</v>
      </c>
      <c r="I970">
        <v>8.7865562404672488</v>
      </c>
      <c r="J970">
        <v>2.0778948311872338</v>
      </c>
      <c r="K970">
        <v>2.1268797455570958</v>
      </c>
      <c r="L970">
        <v>-4.8984914369861958E-2</v>
      </c>
    </row>
    <row r="971" spans="1:12" x14ac:dyDescent="0.25">
      <c r="A971" s="1">
        <v>969</v>
      </c>
      <c r="B971">
        <v>129.71815848350519</v>
      </c>
      <c r="C971">
        <v>201.71</v>
      </c>
      <c r="D971">
        <v>110.51</v>
      </c>
      <c r="E971">
        <v>119.7448812969422</v>
      </c>
      <c r="F971">
        <v>196.3517093987542</v>
      </c>
      <c r="G971">
        <v>101.8328381079658</v>
      </c>
      <c r="H971">
        <v>5.3582906012458116</v>
      </c>
      <c r="I971">
        <v>8.677161892034249</v>
      </c>
      <c r="J971">
        <v>2.08994244104142</v>
      </c>
      <c r="K971">
        <v>2.142828966892993</v>
      </c>
      <c r="L971">
        <v>-5.2886525851573378E-2</v>
      </c>
    </row>
    <row r="972" spans="1:12" x14ac:dyDescent="0.25">
      <c r="A972" s="1">
        <v>970</v>
      </c>
      <c r="B972">
        <v>129.84163236618039</v>
      </c>
      <c r="C972">
        <v>201.22</v>
      </c>
      <c r="D972">
        <v>111</v>
      </c>
      <c r="E972">
        <v>120.6997225508144</v>
      </c>
      <c r="F972">
        <v>196.12940583843221</v>
      </c>
      <c r="G972">
        <v>102.17231787253429</v>
      </c>
      <c r="H972">
        <v>5.0905941615677932</v>
      </c>
      <c r="I972">
        <v>8.8276821274657351</v>
      </c>
      <c r="J972">
        <v>2.1066075647553602</v>
      </c>
      <c r="K972">
        <v>2.1582619744080231</v>
      </c>
      <c r="L972">
        <v>-5.1654409652662991E-2</v>
      </c>
    </row>
    <row r="973" spans="1:12" x14ac:dyDescent="0.25">
      <c r="A973" s="1">
        <v>971</v>
      </c>
      <c r="B973">
        <v>129.98278331756589</v>
      </c>
      <c r="C973">
        <v>200.49</v>
      </c>
      <c r="D973">
        <v>111.98</v>
      </c>
      <c r="E973">
        <v>122.8285417914125</v>
      </c>
      <c r="F973">
        <v>195.86759709966671</v>
      </c>
      <c r="G973">
        <v>102.5581227772539</v>
      </c>
      <c r="H973">
        <v>4.6224029003332703</v>
      </c>
      <c r="I973">
        <v>9.4218772227461045</v>
      </c>
      <c r="J973">
        <v>2.1437624696836028</v>
      </c>
      <c r="K973">
        <v>2.1757257988969472</v>
      </c>
      <c r="L973">
        <v>-3.1963329213343883E-2</v>
      </c>
    </row>
    <row r="974" spans="1:12" x14ac:dyDescent="0.25">
      <c r="A974" s="1">
        <v>972</v>
      </c>
      <c r="B974">
        <v>130.10801219940191</v>
      </c>
      <c r="C974">
        <v>200.49</v>
      </c>
      <c r="D974">
        <v>112.96</v>
      </c>
      <c r="E974">
        <v>126.5524727520915</v>
      </c>
      <c r="F974">
        <v>195.62850287209281</v>
      </c>
      <c r="G974">
        <v>102.8983160722173</v>
      </c>
      <c r="H974">
        <v>4.861497127907171</v>
      </c>
      <c r="I974">
        <v>10.061683927782649</v>
      </c>
      <c r="J974">
        <v>2.2087573260644069</v>
      </c>
      <c r="K974">
        <v>2.1910596979920038</v>
      </c>
      <c r="L974">
        <v>1.7697628072403049E-2</v>
      </c>
    </row>
    <row r="975" spans="1:12" x14ac:dyDescent="0.25">
      <c r="A975" s="1">
        <v>973</v>
      </c>
      <c r="B975">
        <v>130.22127509117129</v>
      </c>
      <c r="C975">
        <v>200</v>
      </c>
      <c r="D975">
        <v>112.96</v>
      </c>
      <c r="E975">
        <v>125.3624618870691</v>
      </c>
      <c r="F975">
        <v>195.40676648839079</v>
      </c>
      <c r="G975">
        <v>103.204262307682</v>
      </c>
      <c r="H975">
        <v>4.5932335116092418</v>
      </c>
      <c r="I975">
        <v>9.7557376923179788</v>
      </c>
      <c r="J975">
        <v>2.187987718335259</v>
      </c>
      <c r="K975">
        <v>2.2047986853666242</v>
      </c>
      <c r="L975">
        <v>-1.6810967031365202E-2</v>
      </c>
    </row>
    <row r="976" spans="1:12" x14ac:dyDescent="0.25">
      <c r="A976" s="1">
        <v>974</v>
      </c>
      <c r="B976">
        <v>130.3429811000824</v>
      </c>
      <c r="C976">
        <v>200</v>
      </c>
      <c r="D976">
        <v>113.45</v>
      </c>
      <c r="E976">
        <v>126.86989764584401</v>
      </c>
      <c r="F976">
        <v>195.16272417001281</v>
      </c>
      <c r="G976">
        <v>103.53112604731071</v>
      </c>
      <c r="H976">
        <v>4.8372758299872203</v>
      </c>
      <c r="I976">
        <v>9.9188739526893102</v>
      </c>
      <c r="J976">
        <v>2.2142974355881808</v>
      </c>
      <c r="K976">
        <v>2.2194245085525952</v>
      </c>
      <c r="L976">
        <v>-5.127072964414392E-3</v>
      </c>
    </row>
    <row r="977" spans="1:12" x14ac:dyDescent="0.25">
      <c r="A977" s="1">
        <v>975</v>
      </c>
      <c r="B977">
        <v>130.50137066841131</v>
      </c>
      <c r="C977">
        <v>199.51</v>
      </c>
      <c r="D977">
        <v>113.45</v>
      </c>
      <c r="E977">
        <v>126.0850730428521</v>
      </c>
      <c r="F977">
        <v>194.8362214722182</v>
      </c>
      <c r="G977">
        <v>103.95350149311609</v>
      </c>
      <c r="H977">
        <v>4.673778527781792</v>
      </c>
      <c r="I977">
        <v>9.4964985068839525</v>
      </c>
      <c r="J977">
        <v>2.200599662215315</v>
      </c>
      <c r="K977">
        <v>2.2382459369011478</v>
      </c>
      <c r="L977">
        <v>-3.7646274685833259E-2</v>
      </c>
    </row>
    <row r="978" spans="1:12" x14ac:dyDescent="0.25">
      <c r="A978" s="1">
        <v>976</v>
      </c>
      <c r="B978">
        <v>130.64175486564639</v>
      </c>
      <c r="C978">
        <v>199.51</v>
      </c>
      <c r="D978">
        <v>113.45</v>
      </c>
      <c r="E978">
        <v>126.86989764584401</v>
      </c>
      <c r="F978">
        <v>194.53847811579669</v>
      </c>
      <c r="G978">
        <v>104.3249393760465</v>
      </c>
      <c r="H978">
        <v>4.9715218842032982</v>
      </c>
      <c r="I978">
        <v>9.1250606239535017</v>
      </c>
      <c r="J978">
        <v>2.2142974355881808</v>
      </c>
      <c r="K978">
        <v>2.2547271533204012</v>
      </c>
      <c r="L978">
        <v>-4.0429717732219927E-2</v>
      </c>
    </row>
    <row r="979" spans="1:12" x14ac:dyDescent="0.25">
      <c r="A979" s="1">
        <v>977</v>
      </c>
      <c r="B979">
        <v>130.7788507938385</v>
      </c>
      <c r="C979">
        <v>199.51</v>
      </c>
      <c r="D979">
        <v>113.45</v>
      </c>
      <c r="E979">
        <v>128.07278187399081</v>
      </c>
      <c r="F979">
        <v>194.24018808636649</v>
      </c>
      <c r="G979">
        <v>104.6849528270204</v>
      </c>
      <c r="H979">
        <v>5.2698119136335038</v>
      </c>
      <c r="I979">
        <v>8.7650471729796209</v>
      </c>
      <c r="J979">
        <v>2.235291725889653</v>
      </c>
      <c r="K979">
        <v>2.2706411075369561</v>
      </c>
      <c r="L979">
        <v>-3.534938164730228E-2</v>
      </c>
    </row>
    <row r="980" spans="1:12" x14ac:dyDescent="0.25">
      <c r="A980" s="1">
        <v>978</v>
      </c>
      <c r="B980">
        <v>130.88808083534241</v>
      </c>
      <c r="C980">
        <v>199.02</v>
      </c>
      <c r="D980">
        <v>113.94</v>
      </c>
      <c r="E980">
        <v>129.01940047523661</v>
      </c>
      <c r="F980">
        <v>193.99724628007499</v>
      </c>
      <c r="G980">
        <v>104.9698182661154</v>
      </c>
      <c r="H980">
        <v>5.0227537199250207</v>
      </c>
      <c r="I980">
        <v>8.9701817338845586</v>
      </c>
      <c r="J980">
        <v>2.251813337242015</v>
      </c>
      <c r="K980">
        <v>2.2831928626583649</v>
      </c>
      <c r="L980">
        <v>-3.1379525416350702E-2</v>
      </c>
    </row>
    <row r="981" spans="1:12" x14ac:dyDescent="0.25">
      <c r="A981" s="1">
        <v>979</v>
      </c>
      <c r="B981">
        <v>131.0191144943237</v>
      </c>
      <c r="C981">
        <v>198.53</v>
      </c>
      <c r="D981">
        <v>114.91</v>
      </c>
      <c r="E981">
        <v>132.2208331359279</v>
      </c>
      <c r="F981">
        <v>193.69967436006169</v>
      </c>
      <c r="G981">
        <v>105.30918684864579</v>
      </c>
      <c r="H981">
        <v>4.8303256399383372</v>
      </c>
      <c r="I981">
        <v>9.6008131513542168</v>
      </c>
      <c r="J981">
        <v>2.307688877951962</v>
      </c>
      <c r="K981">
        <v>2.2981016962509351</v>
      </c>
      <c r="L981">
        <v>9.5871817010264593E-3</v>
      </c>
    </row>
    <row r="982" spans="1:12" x14ac:dyDescent="0.25">
      <c r="A982" s="1">
        <v>980</v>
      </c>
      <c r="B982">
        <v>131.1393270492554</v>
      </c>
      <c r="C982">
        <v>198.04</v>
      </c>
      <c r="D982">
        <v>115.16</v>
      </c>
      <c r="E982">
        <v>132.27368900609369</v>
      </c>
      <c r="F982">
        <v>193.42083131644779</v>
      </c>
      <c r="G982">
        <v>105.61821900435601</v>
      </c>
      <c r="H982">
        <v>4.6191686835521466</v>
      </c>
      <c r="I982">
        <v>9.541780995644018</v>
      </c>
      <c r="J982">
        <v>2.3086113869153611</v>
      </c>
      <c r="K982">
        <v>2.3116378491773841</v>
      </c>
      <c r="L982">
        <v>-3.0264622620226329E-3</v>
      </c>
    </row>
    <row r="983" spans="1:12" x14ac:dyDescent="0.25">
      <c r="A983" s="1">
        <v>981</v>
      </c>
      <c r="B983">
        <v>131.2472536563873</v>
      </c>
      <c r="C983">
        <v>197.56</v>
      </c>
      <c r="D983">
        <v>115.4</v>
      </c>
      <c r="E983">
        <v>130.51539399045541</v>
      </c>
      <c r="F983">
        <v>193.16575538022889</v>
      </c>
      <c r="G983">
        <v>105.89374602731149</v>
      </c>
      <c r="H983">
        <v>4.3942446197710856</v>
      </c>
      <c r="I983">
        <v>9.5062539726885404</v>
      </c>
      <c r="J983">
        <v>2.2779233496710671</v>
      </c>
      <c r="K983">
        <v>2.3236760682740738</v>
      </c>
      <c r="L983">
        <v>-4.575271860300667E-2</v>
      </c>
    </row>
    <row r="984" spans="1:12" x14ac:dyDescent="0.25">
      <c r="A984" s="1">
        <v>982</v>
      </c>
      <c r="B984">
        <v>131.4052867889404</v>
      </c>
      <c r="C984">
        <v>197.56</v>
      </c>
      <c r="D984">
        <v>115.65</v>
      </c>
      <c r="E984">
        <v>131.69813432556501</v>
      </c>
      <c r="F984">
        <v>192.7842445428976</v>
      </c>
      <c r="G984">
        <v>106.2938415676668</v>
      </c>
      <c r="H984">
        <v>4.7757554571023766</v>
      </c>
      <c r="I984">
        <v>9.3561584323331886</v>
      </c>
      <c r="J984">
        <v>2.2985660627148712</v>
      </c>
      <c r="K984">
        <v>2.3411093942251391</v>
      </c>
      <c r="L984">
        <v>-4.2543331510267901E-2</v>
      </c>
    </row>
    <row r="985" spans="1:12" x14ac:dyDescent="0.25">
      <c r="A985" s="1">
        <v>983</v>
      </c>
      <c r="B985">
        <v>131.51493048667911</v>
      </c>
      <c r="C985">
        <v>197.07</v>
      </c>
      <c r="D985">
        <v>115.89</v>
      </c>
      <c r="E985">
        <v>132.2208331359279</v>
      </c>
      <c r="F985">
        <v>192.51400121699629</v>
      </c>
      <c r="G985">
        <v>106.56904359462339</v>
      </c>
      <c r="H985">
        <v>4.5559987830036448</v>
      </c>
      <c r="I985">
        <v>9.3209564053765632</v>
      </c>
      <c r="J985">
        <v>2.307688877951962</v>
      </c>
      <c r="K985">
        <v>2.3530705594249088</v>
      </c>
      <c r="L985">
        <v>-4.5381681472947737E-2</v>
      </c>
    </row>
    <row r="986" spans="1:12" x14ac:dyDescent="0.25">
      <c r="A986" s="1">
        <v>984</v>
      </c>
      <c r="B986">
        <v>131.63935303688049</v>
      </c>
      <c r="C986">
        <v>196.58</v>
      </c>
      <c r="D986">
        <v>115.89</v>
      </c>
      <c r="E986">
        <v>132.79740183823421</v>
      </c>
      <c r="F986">
        <v>192.20187106855261</v>
      </c>
      <c r="G986">
        <v>106.8789255713717</v>
      </c>
      <c r="H986">
        <v>4.3781289314473781</v>
      </c>
      <c r="I986">
        <v>9.0110744286283335</v>
      </c>
      <c r="J986">
        <v>2.3177519001711571</v>
      </c>
      <c r="K986">
        <v>2.3665122552624571</v>
      </c>
      <c r="L986">
        <v>-4.8760355091300063E-2</v>
      </c>
    </row>
    <row r="987" spans="1:12" x14ac:dyDescent="0.25">
      <c r="A987" s="1">
        <v>985</v>
      </c>
      <c r="B987">
        <v>131.78016328811651</v>
      </c>
      <c r="C987">
        <v>195.84</v>
      </c>
      <c r="D987">
        <v>117.36</v>
      </c>
      <c r="E987">
        <v>135</v>
      </c>
      <c r="F987">
        <v>191.84168594248951</v>
      </c>
      <c r="G987">
        <v>107.2264677093125</v>
      </c>
      <c r="H987">
        <v>3.9983140575104978</v>
      </c>
      <c r="I987">
        <v>10.13353229068748</v>
      </c>
      <c r="J987">
        <v>2.3561944901923448</v>
      </c>
      <c r="K987">
        <v>2.3815572381390648</v>
      </c>
      <c r="L987">
        <v>-2.536274794672044E-2</v>
      </c>
    </row>
    <row r="988" spans="1:12" x14ac:dyDescent="0.25">
      <c r="A988" s="1">
        <v>986</v>
      </c>
      <c r="B988">
        <v>131.9362690448761</v>
      </c>
      <c r="C988">
        <v>195.6</v>
      </c>
      <c r="D988">
        <v>117.36</v>
      </c>
      <c r="E988">
        <v>136.10170611520641</v>
      </c>
      <c r="F988">
        <v>191.43384082315691</v>
      </c>
      <c r="G988">
        <v>107.6077665044953</v>
      </c>
      <c r="H988">
        <v>4.1661591768430526</v>
      </c>
      <c r="I988">
        <v>9.7522334955046688</v>
      </c>
      <c r="J988">
        <v>2.3754228892920519</v>
      </c>
      <c r="K988">
        <v>2.3980317165588398</v>
      </c>
      <c r="L988">
        <v>-2.260882726678792E-2</v>
      </c>
    </row>
    <row r="989" spans="1:12" x14ac:dyDescent="0.25">
      <c r="A989" s="1">
        <v>987</v>
      </c>
      <c r="B989">
        <v>132.04950761795041</v>
      </c>
      <c r="C989">
        <v>195.36</v>
      </c>
      <c r="D989">
        <v>118.09</v>
      </c>
      <c r="E989">
        <v>137.7791668640721</v>
      </c>
      <c r="F989">
        <v>191.13242953579419</v>
      </c>
      <c r="G989">
        <v>107.8816794617765</v>
      </c>
      <c r="H989">
        <v>4.2275704642057974</v>
      </c>
      <c r="I989">
        <v>10.20832053822355</v>
      </c>
      <c r="J989">
        <v>2.404700102432729</v>
      </c>
      <c r="K989">
        <v>2.4098492791762212</v>
      </c>
      <c r="L989">
        <v>-5.1491767434925784E-3</v>
      </c>
    </row>
    <row r="990" spans="1:12" x14ac:dyDescent="0.25">
      <c r="A990" s="1">
        <v>988</v>
      </c>
      <c r="B990">
        <v>132.17583513259891</v>
      </c>
      <c r="C990">
        <v>194.62</v>
      </c>
      <c r="D990">
        <v>118.34</v>
      </c>
      <c r="E990">
        <v>138.88790956083309</v>
      </c>
      <c r="F990">
        <v>190.79071324552859</v>
      </c>
      <c r="G990">
        <v>108.1845458853433</v>
      </c>
      <c r="H990">
        <v>3.8292867544714402</v>
      </c>
      <c r="I990">
        <v>10.155454114656751</v>
      </c>
      <c r="J990">
        <v>2.4240513130486492</v>
      </c>
      <c r="K990">
        <v>2.422902639734172</v>
      </c>
      <c r="L990">
        <v>1.148673314477211E-3</v>
      </c>
    </row>
    <row r="991" spans="1:12" x14ac:dyDescent="0.25">
      <c r="A991" s="1">
        <v>989</v>
      </c>
      <c r="B991">
        <v>132.3010759353638</v>
      </c>
      <c r="C991">
        <v>194.62</v>
      </c>
      <c r="D991">
        <v>118.34</v>
      </c>
      <c r="E991">
        <v>139.8990924537878</v>
      </c>
      <c r="F991">
        <v>190.4462982110679</v>
      </c>
      <c r="G991">
        <v>108.4819424560184</v>
      </c>
      <c r="H991">
        <v>4.1737017889320782</v>
      </c>
      <c r="I991">
        <v>9.85805754398163</v>
      </c>
      <c r="J991">
        <v>2.4416997838705501</v>
      </c>
      <c r="K991">
        <v>2.4357099681135499</v>
      </c>
      <c r="L991">
        <v>5.989815756999306E-3</v>
      </c>
    </row>
    <row r="992" spans="1:12" x14ac:dyDescent="0.25">
      <c r="A992" s="1">
        <v>990</v>
      </c>
      <c r="B992">
        <v>132.4861915111542</v>
      </c>
      <c r="C992">
        <v>194.38</v>
      </c>
      <c r="D992">
        <v>118.34</v>
      </c>
      <c r="E992">
        <v>139.39870535499551</v>
      </c>
      <c r="F992">
        <v>189.927060052016</v>
      </c>
      <c r="G992">
        <v>108.916195014653</v>
      </c>
      <c r="H992">
        <v>4.452939947983964</v>
      </c>
      <c r="I992">
        <v>9.4238049853469619</v>
      </c>
      <c r="J992">
        <v>2.4329663814621232</v>
      </c>
      <c r="K992">
        <v>2.4544002898046249</v>
      </c>
      <c r="L992">
        <v>-2.1433908342501699E-2</v>
      </c>
    </row>
    <row r="993" spans="1:12" x14ac:dyDescent="0.25">
      <c r="A993" s="1">
        <v>991</v>
      </c>
      <c r="B993">
        <v>132.67374587059021</v>
      </c>
      <c r="C993">
        <v>194.13</v>
      </c>
      <c r="D993">
        <v>118.34</v>
      </c>
      <c r="E993">
        <v>139.8990924537878</v>
      </c>
      <c r="F993">
        <v>189.38877612305649</v>
      </c>
      <c r="G993">
        <v>109.3495572933371</v>
      </c>
      <c r="H993">
        <v>4.7412238769435078</v>
      </c>
      <c r="I993">
        <v>8.9904427066629466</v>
      </c>
      <c r="J993">
        <v>2.4416997838705501</v>
      </c>
      <c r="K993">
        <v>2.473050679798467</v>
      </c>
      <c r="L993">
        <v>-3.1350895927917843E-2</v>
      </c>
    </row>
    <row r="994" spans="1:12" x14ac:dyDescent="0.25">
      <c r="A994" s="1">
        <v>992</v>
      </c>
      <c r="B994">
        <v>132.84533905982971</v>
      </c>
      <c r="C994">
        <v>193.64</v>
      </c>
      <c r="D994">
        <v>118.83</v>
      </c>
      <c r="E994">
        <v>140.3893117599734</v>
      </c>
      <c r="F994">
        <v>188.88570009663621</v>
      </c>
      <c r="G994">
        <v>109.7400813795556</v>
      </c>
      <c r="H994">
        <v>4.7542999033637443</v>
      </c>
      <c r="I994">
        <v>9.0899186204443794</v>
      </c>
      <c r="J994">
        <v>2.4502557248203312</v>
      </c>
      <c r="K994">
        <v>2.489867224647917</v>
      </c>
      <c r="L994">
        <v>-3.9611499827586272E-2</v>
      </c>
    </row>
    <row r="995" spans="1:12" x14ac:dyDescent="0.25">
      <c r="A995" s="1">
        <v>993</v>
      </c>
      <c r="B995">
        <v>133.00147151947019</v>
      </c>
      <c r="C995">
        <v>192.67</v>
      </c>
      <c r="D995">
        <v>119.32</v>
      </c>
      <c r="E995">
        <v>141.58194465517801</v>
      </c>
      <c r="F995">
        <v>188.41927862756981</v>
      </c>
      <c r="G995">
        <v>110.0903715580137</v>
      </c>
      <c r="H995">
        <v>4.2507213724301494</v>
      </c>
      <c r="I995">
        <v>9.2296284419862786</v>
      </c>
      <c r="J995">
        <v>2.4710710956092439</v>
      </c>
      <c r="K995">
        <v>2.5049683189930381</v>
      </c>
      <c r="L995">
        <v>-3.3897223383793751E-2</v>
      </c>
    </row>
    <row r="996" spans="1:12" x14ac:dyDescent="0.25">
      <c r="A996" s="1">
        <v>994</v>
      </c>
      <c r="B996">
        <v>133.1098020076752</v>
      </c>
      <c r="C996">
        <v>191.93</v>
      </c>
      <c r="D996">
        <v>119.8</v>
      </c>
      <c r="E996">
        <v>142.8152935467669</v>
      </c>
      <c r="F996">
        <v>188.09086410929501</v>
      </c>
      <c r="G996">
        <v>110.3305431145705</v>
      </c>
      <c r="H996">
        <v>3.8391358907049948</v>
      </c>
      <c r="I996">
        <v>9.4694568854295085</v>
      </c>
      <c r="J996">
        <v>2.4925970945932918</v>
      </c>
      <c r="K996">
        <v>2.5153360816130732</v>
      </c>
      <c r="L996">
        <v>-2.2738987019780499E-2</v>
      </c>
    </row>
    <row r="997" spans="1:12" x14ac:dyDescent="0.25">
      <c r="A997" s="1">
        <v>995</v>
      </c>
      <c r="B997">
        <v>133.2185785770416</v>
      </c>
      <c r="C997">
        <v>191.69</v>
      </c>
      <c r="D997">
        <v>119.8</v>
      </c>
      <c r="E997">
        <v>143.7461622625552</v>
      </c>
      <c r="F997">
        <v>187.75718994820949</v>
      </c>
      <c r="G997">
        <v>110.5693029828099</v>
      </c>
      <c r="H997">
        <v>3.9328100517905109</v>
      </c>
      <c r="I997">
        <v>9.2306970171900815</v>
      </c>
      <c r="J997">
        <v>2.5088438185876099</v>
      </c>
      <c r="K997">
        <v>2.5256574786253312</v>
      </c>
      <c r="L997">
        <v>-1.6813660037720449E-2</v>
      </c>
    </row>
    <row r="998" spans="1:12" x14ac:dyDescent="0.25">
      <c r="A998" s="1">
        <v>996</v>
      </c>
      <c r="B998">
        <v>133.37451100349429</v>
      </c>
      <c r="C998">
        <v>191.2</v>
      </c>
      <c r="D998">
        <v>120.78</v>
      </c>
      <c r="E998">
        <v>146.74563342528799</v>
      </c>
      <c r="F998">
        <v>187.27211388450269</v>
      </c>
      <c r="G998">
        <v>110.907315736371</v>
      </c>
      <c r="H998">
        <v>3.9278861154973299</v>
      </c>
      <c r="I998">
        <v>9.8726842636289831</v>
      </c>
      <c r="J998">
        <v>2.5611944661959192</v>
      </c>
      <c r="K998">
        <v>2.5403004190626728</v>
      </c>
      <c r="L998">
        <v>2.0894047133246389E-2</v>
      </c>
    </row>
    <row r="999" spans="1:12" x14ac:dyDescent="0.25">
      <c r="A999" s="1">
        <v>997</v>
      </c>
      <c r="B999">
        <v>133.54536604881289</v>
      </c>
      <c r="C999">
        <v>190.95</v>
      </c>
      <c r="D999">
        <v>120.78</v>
      </c>
      <c r="E999">
        <v>145.4516329439887</v>
      </c>
      <c r="F999">
        <v>186.7316116624707</v>
      </c>
      <c r="G999">
        <v>111.2718365847861</v>
      </c>
      <c r="H999">
        <v>4.2183883375292908</v>
      </c>
      <c r="I999">
        <v>9.5081634152138577</v>
      </c>
      <c r="J999">
        <v>2.5386098972748559</v>
      </c>
      <c r="K999">
        <v>2.5561422514149328</v>
      </c>
      <c r="L999">
        <v>-1.753235414007737E-2</v>
      </c>
    </row>
    <row r="1000" spans="1:12" x14ac:dyDescent="0.25">
      <c r="A1000" s="1">
        <v>998</v>
      </c>
      <c r="B1000">
        <v>133.67233657836911</v>
      </c>
      <c r="C1000">
        <v>190.71</v>
      </c>
      <c r="D1000">
        <v>120.78</v>
      </c>
      <c r="E1000">
        <v>145.4516329439887</v>
      </c>
      <c r="F1000">
        <v>186.32393032068421</v>
      </c>
      <c r="G1000">
        <v>111.5387133554127</v>
      </c>
      <c r="H1000">
        <v>4.3860696793158516</v>
      </c>
      <c r="I1000">
        <v>9.241286644587305</v>
      </c>
      <c r="J1000">
        <v>2.5386098972748559</v>
      </c>
      <c r="K1000">
        <v>2.5677810882785819</v>
      </c>
      <c r="L1000">
        <v>-2.9171191003726449E-2</v>
      </c>
    </row>
    <row r="1001" spans="1:12" x14ac:dyDescent="0.25">
      <c r="A1001" s="1">
        <v>999</v>
      </c>
      <c r="B1001">
        <v>133.78324890136719</v>
      </c>
      <c r="C1001">
        <v>190.47</v>
      </c>
      <c r="D1001">
        <v>121.27</v>
      </c>
      <c r="E1001">
        <v>147.1714582085875</v>
      </c>
      <c r="F1001">
        <v>185.96367471386969</v>
      </c>
      <c r="G1001">
        <v>111.768997815075</v>
      </c>
      <c r="H1001">
        <v>4.5063252861302772</v>
      </c>
      <c r="I1001">
        <v>9.5010021849249853</v>
      </c>
      <c r="J1001">
        <v>2.5686265107010868</v>
      </c>
      <c r="K1001">
        <v>2.5778564233928121</v>
      </c>
      <c r="L1001">
        <v>-9.2299126917243512E-3</v>
      </c>
    </row>
    <row r="1002" spans="1:12" x14ac:dyDescent="0.25">
      <c r="A1002" s="1">
        <v>1000</v>
      </c>
      <c r="B1002">
        <v>133.92247915267939</v>
      </c>
      <c r="C1002">
        <v>189.73</v>
      </c>
      <c r="D1002">
        <v>121.27</v>
      </c>
      <c r="E1002">
        <v>146.74563342528799</v>
      </c>
      <c r="F1002">
        <v>185.50605283137199</v>
      </c>
      <c r="G1002">
        <v>112.0542839441385</v>
      </c>
      <c r="H1002">
        <v>4.2239471686280297</v>
      </c>
      <c r="I1002">
        <v>9.2157160558614919</v>
      </c>
      <c r="J1002">
        <v>2.5611944661959192</v>
      </c>
      <c r="K1002">
        <v>2.5903857735537961</v>
      </c>
      <c r="L1002">
        <v>-2.919130735787645E-2</v>
      </c>
    </row>
    <row r="1003" spans="1:12" x14ac:dyDescent="0.25">
      <c r="A1003" s="1">
        <v>1001</v>
      </c>
      <c r="B1003">
        <v>134.07938814163211</v>
      </c>
      <c r="C1003">
        <v>189.24</v>
      </c>
      <c r="D1003">
        <v>121.76</v>
      </c>
      <c r="E1003">
        <v>148.4957332807958</v>
      </c>
      <c r="F1003">
        <v>184.9832415378248</v>
      </c>
      <c r="G1003">
        <v>112.3706675694804</v>
      </c>
      <c r="H1003">
        <v>4.2567584621752417</v>
      </c>
      <c r="I1003">
        <v>9.3893324305195591</v>
      </c>
      <c r="J1003">
        <v>2.591739470913208</v>
      </c>
      <c r="K1003">
        <v>2.6043515257552561</v>
      </c>
      <c r="L1003">
        <v>-1.261205484204719E-2</v>
      </c>
    </row>
    <row r="1004" spans="1:12" x14ac:dyDescent="0.25">
      <c r="A1004" s="1">
        <v>1002</v>
      </c>
      <c r="B1004">
        <v>134.18745136260989</v>
      </c>
      <c r="C1004">
        <v>189</v>
      </c>
      <c r="D1004">
        <v>121.76</v>
      </c>
      <c r="E1004">
        <v>148.90268711422061</v>
      </c>
      <c r="F1004">
        <v>184.61888098294071</v>
      </c>
      <c r="G1004">
        <v>112.5853629033239</v>
      </c>
      <c r="H1004">
        <v>4.3811190170592624</v>
      </c>
      <c r="I1004">
        <v>9.1746370966760793</v>
      </c>
      <c r="J1004">
        <v>2.598842155210082</v>
      </c>
      <c r="K1004">
        <v>2.613876644362696</v>
      </c>
      <c r="L1004">
        <v>-1.503448915261396E-2</v>
      </c>
    </row>
    <row r="1005" spans="1:12" x14ac:dyDescent="0.25">
      <c r="A1005" s="1">
        <v>1003</v>
      </c>
      <c r="B1005">
        <v>134.31190776824951</v>
      </c>
      <c r="C1005">
        <v>188.75</v>
      </c>
      <c r="D1005">
        <v>121.76</v>
      </c>
      <c r="E1005">
        <v>149.30027744918559</v>
      </c>
      <c r="F1005">
        <v>184.19496404115591</v>
      </c>
      <c r="G1005">
        <v>112.8293580445649</v>
      </c>
      <c r="H1005">
        <v>4.5550359588441438</v>
      </c>
      <c r="I1005">
        <v>8.9306419554350924</v>
      </c>
      <c r="J1005">
        <v>2.60578141562933</v>
      </c>
      <c r="K1005">
        <v>2.6247546952357488</v>
      </c>
      <c r="L1005">
        <v>-1.8973279606419261E-2</v>
      </c>
    </row>
    <row r="1006" spans="1:12" x14ac:dyDescent="0.25">
      <c r="A1006" s="1">
        <v>1004</v>
      </c>
      <c r="B1006">
        <v>134.4368824958801</v>
      </c>
      <c r="C1006">
        <v>188.02</v>
      </c>
      <c r="D1006">
        <v>122.25</v>
      </c>
      <c r="E1006">
        <v>150.6422464572087</v>
      </c>
      <c r="F1006">
        <v>183.7647313562143</v>
      </c>
      <c r="G1006">
        <v>113.0708110920832</v>
      </c>
      <c r="H1006">
        <v>4.2552686437857403</v>
      </c>
      <c r="I1006">
        <v>9.1791889079168243</v>
      </c>
      <c r="J1006">
        <v>2.6292031932790549</v>
      </c>
      <c r="K1006">
        <v>2.635580948017612</v>
      </c>
      <c r="L1006">
        <v>-6.3777547385561739E-3</v>
      </c>
    </row>
    <row r="1007" spans="1:12" x14ac:dyDescent="0.25">
      <c r="A1007" s="1">
        <v>1005</v>
      </c>
      <c r="B1007">
        <v>134.546112537384</v>
      </c>
      <c r="C1007">
        <v>187.29</v>
      </c>
      <c r="D1007">
        <v>122.74</v>
      </c>
      <c r="E1007">
        <v>150.2551187030578</v>
      </c>
      <c r="F1007">
        <v>183.38501905290039</v>
      </c>
      <c r="G1007">
        <v>113.2788954813055</v>
      </c>
      <c r="H1007">
        <v>3.904980947099574</v>
      </c>
      <c r="I1007">
        <v>9.4611045186944551</v>
      </c>
      <c r="J1007">
        <v>2.6224465393432701</v>
      </c>
      <c r="K1007">
        <v>2.6449652562664712</v>
      </c>
      <c r="L1007">
        <v>-2.2518716923201069E-2</v>
      </c>
    </row>
    <row r="1008" spans="1:12" x14ac:dyDescent="0.25">
      <c r="A1008" s="1">
        <v>1006</v>
      </c>
      <c r="B1008">
        <v>134.67374706268311</v>
      </c>
      <c r="C1008">
        <v>187.04</v>
      </c>
      <c r="D1008">
        <v>122.74</v>
      </c>
      <c r="E1008">
        <v>152.02052561151979</v>
      </c>
      <c r="F1008">
        <v>182.93704052766179</v>
      </c>
      <c r="G1008">
        <v>113.5185200456131</v>
      </c>
      <c r="H1008">
        <v>4.1029594723382274</v>
      </c>
      <c r="I1008">
        <v>9.2214799543869077</v>
      </c>
      <c r="J1008">
        <v>2.653258702533388</v>
      </c>
      <c r="K1008">
        <v>2.6558405305124659</v>
      </c>
      <c r="L1008">
        <v>-2.5818279790783549E-3</v>
      </c>
    </row>
    <row r="1009" spans="1:12" x14ac:dyDescent="0.25">
      <c r="A1009" s="1">
        <v>1007</v>
      </c>
      <c r="B1009">
        <v>134.81441783905029</v>
      </c>
      <c r="C1009">
        <v>186.8</v>
      </c>
      <c r="D1009">
        <v>122.98</v>
      </c>
      <c r="E1009">
        <v>153.08344538304871</v>
      </c>
      <c r="F1009">
        <v>182.43803754059601</v>
      </c>
      <c r="G1009">
        <v>113.77817950157799</v>
      </c>
      <c r="H1009">
        <v>4.3619624594039976</v>
      </c>
      <c r="I1009">
        <v>9.2018204984220091</v>
      </c>
      <c r="J1009">
        <v>2.6718101522311111</v>
      </c>
      <c r="K1009">
        <v>2.6677165052666201</v>
      </c>
      <c r="L1009">
        <v>4.0936469644909934E-3</v>
      </c>
    </row>
    <row r="1010" spans="1:12" x14ac:dyDescent="0.25">
      <c r="A1010" s="1">
        <v>1008</v>
      </c>
      <c r="B1010">
        <v>134.96844291687009</v>
      </c>
      <c r="C1010">
        <v>186.8</v>
      </c>
      <c r="D1010">
        <v>123.23</v>
      </c>
      <c r="E1010">
        <v>154.13364320590551</v>
      </c>
      <c r="F1010">
        <v>181.88543927188499</v>
      </c>
      <c r="G1010">
        <v>114.0570909403978</v>
      </c>
      <c r="H1010">
        <v>4.9145607281149637</v>
      </c>
      <c r="I1010">
        <v>9.1729090596022189</v>
      </c>
      <c r="J1010">
        <v>2.6901395620372388</v>
      </c>
      <c r="K1010">
        <v>2.6805909601116631</v>
      </c>
      <c r="L1010">
        <v>9.5486019255757171E-3</v>
      </c>
    </row>
    <row r="1011" spans="1:12" x14ac:dyDescent="0.25">
      <c r="A1011" s="1">
        <v>1009</v>
      </c>
      <c r="B1011">
        <v>135.08065176010129</v>
      </c>
      <c r="C1011">
        <v>186.55</v>
      </c>
      <c r="D1011">
        <v>123.72</v>
      </c>
      <c r="E1011">
        <v>155.8790168805574</v>
      </c>
      <c r="F1011">
        <v>181.4788424854392</v>
      </c>
      <c r="G1011">
        <v>114.2566911788736</v>
      </c>
      <c r="H1011">
        <v>5.0711575145608379</v>
      </c>
      <c r="I1011">
        <v>9.4633088211263896</v>
      </c>
      <c r="J1011">
        <v>2.7206020793375481</v>
      </c>
      <c r="K1011">
        <v>2.6898874317167931</v>
      </c>
      <c r="L1011">
        <v>3.0714647620754931E-2</v>
      </c>
    </row>
    <row r="1012" spans="1:12" x14ac:dyDescent="0.25">
      <c r="A1012" s="1">
        <v>1010</v>
      </c>
      <c r="B1012">
        <v>135.19213485717771</v>
      </c>
      <c r="C1012">
        <v>186.06</v>
      </c>
      <c r="D1012">
        <v>123.72</v>
      </c>
      <c r="E1012">
        <v>155.22485943116811</v>
      </c>
      <c r="F1012">
        <v>181.07157378717599</v>
      </c>
      <c r="G1012">
        <v>114.4519759734131</v>
      </c>
      <c r="H1012">
        <v>4.9884262128240104</v>
      </c>
      <c r="I1012">
        <v>9.2680240265868861</v>
      </c>
      <c r="J1012">
        <v>2.709184878019256</v>
      </c>
      <c r="K1012">
        <v>2.6990564040664649</v>
      </c>
      <c r="L1012">
        <v>1.0128473952790261E-2</v>
      </c>
    </row>
    <row r="1013" spans="1:12" x14ac:dyDescent="0.25">
      <c r="A1013" s="1">
        <v>1011</v>
      </c>
      <c r="B1013">
        <v>135.34644651412961</v>
      </c>
      <c r="C1013">
        <v>185.82</v>
      </c>
      <c r="D1013">
        <v>123.72</v>
      </c>
      <c r="E1013">
        <v>154.88516511385541</v>
      </c>
      <c r="F1013">
        <v>180.50250847838589</v>
      </c>
      <c r="G1013">
        <v>114.7172639739907</v>
      </c>
      <c r="H1013">
        <v>5.3174915216141301</v>
      </c>
      <c r="I1013">
        <v>9.0027360260093303</v>
      </c>
      <c r="J1013">
        <v>2.7032560937318348</v>
      </c>
      <c r="K1013">
        <v>2.7116397425513341</v>
      </c>
      <c r="L1013">
        <v>-8.3836488194988235E-3</v>
      </c>
    </row>
    <row r="1014" spans="1:12" x14ac:dyDescent="0.25">
      <c r="A1014" s="1">
        <v>1012</v>
      </c>
      <c r="B1014">
        <v>135.5058741569519</v>
      </c>
      <c r="C1014">
        <v>186.06</v>
      </c>
      <c r="D1014">
        <v>123.72</v>
      </c>
      <c r="E1014">
        <v>155.8790168805574</v>
      </c>
      <c r="F1014">
        <v>179.90820030829349</v>
      </c>
      <c r="G1014">
        <v>114.9851649975823</v>
      </c>
      <c r="H1014">
        <v>6.1517996917064863</v>
      </c>
      <c r="I1014">
        <v>8.7348350024176966</v>
      </c>
      <c r="J1014">
        <v>2.7206020793375481</v>
      </c>
      <c r="K1014">
        <v>2.7245121516881272</v>
      </c>
      <c r="L1014">
        <v>-3.9100723505791626E-3</v>
      </c>
    </row>
    <row r="1015" spans="1:12" x14ac:dyDescent="0.25">
      <c r="A1015" s="1">
        <v>1013</v>
      </c>
      <c r="B1015">
        <v>135.6453711986542</v>
      </c>
      <c r="C1015">
        <v>185.58</v>
      </c>
      <c r="D1015">
        <v>123.72</v>
      </c>
      <c r="E1015">
        <v>156.1940564815423</v>
      </c>
      <c r="F1015">
        <v>179.3829903164112</v>
      </c>
      <c r="G1015">
        <v>115.2143678901957</v>
      </c>
      <c r="H1015">
        <v>6.1970096835887887</v>
      </c>
      <c r="I1015">
        <v>8.5056321098043099</v>
      </c>
      <c r="J1015">
        <v>2.7261005576489028</v>
      </c>
      <c r="K1015">
        <v>2.735671791737663</v>
      </c>
      <c r="L1015">
        <v>-9.5712340887601499E-3</v>
      </c>
    </row>
    <row r="1016" spans="1:12" x14ac:dyDescent="0.25">
      <c r="A1016" s="1">
        <v>1014</v>
      </c>
      <c r="B1016">
        <v>135.7575886249542</v>
      </c>
      <c r="C1016">
        <v>184.6</v>
      </c>
      <c r="D1016">
        <v>123.72</v>
      </c>
      <c r="E1016">
        <v>155.5560452195835</v>
      </c>
      <c r="F1016">
        <v>178.95704027507321</v>
      </c>
      <c r="G1016">
        <v>115.3951895817432</v>
      </c>
      <c r="H1016">
        <v>5.6429597249267829</v>
      </c>
      <c r="I1016">
        <v>8.3248104182568454</v>
      </c>
      <c r="J1016">
        <v>2.714965160462917</v>
      </c>
      <c r="K1016">
        <v>2.744580929566292</v>
      </c>
      <c r="L1016">
        <v>-2.961576910337493E-2</v>
      </c>
    </row>
    <row r="1017" spans="1:12" x14ac:dyDescent="0.25">
      <c r="A1017" s="1">
        <v>1015</v>
      </c>
      <c r="B1017">
        <v>135.8830769062042</v>
      </c>
      <c r="C1017">
        <v>184.11</v>
      </c>
      <c r="D1017">
        <v>123.72</v>
      </c>
      <c r="E1017">
        <v>153.09390654406309</v>
      </c>
      <c r="F1017">
        <v>178.4771467471613</v>
      </c>
      <c r="G1017">
        <v>115.5936066722597</v>
      </c>
      <c r="H1017">
        <v>5.6328532528387427</v>
      </c>
      <c r="I1017">
        <v>8.1263933277403169</v>
      </c>
      <c r="J1017">
        <v>2.671992733934395</v>
      </c>
      <c r="K1017">
        <v>2.7544735920241479</v>
      </c>
      <c r="L1017">
        <v>-8.2480858089752918E-2</v>
      </c>
    </row>
    <row r="1018" spans="1:12" x14ac:dyDescent="0.25">
      <c r="A1018" s="1">
        <v>1016</v>
      </c>
      <c r="B1018">
        <v>136.04056668281561</v>
      </c>
      <c r="C1018">
        <v>183.13</v>
      </c>
      <c r="D1018">
        <v>124.69</v>
      </c>
      <c r="E1018">
        <v>155.8790168805574</v>
      </c>
      <c r="F1018">
        <v>177.86965056914889</v>
      </c>
      <c r="G1018">
        <v>115.83691659316641</v>
      </c>
      <c r="H1018">
        <v>5.2603494308511074</v>
      </c>
      <c r="I1018">
        <v>8.8530834068336475</v>
      </c>
      <c r="J1018">
        <v>2.7206020793375481</v>
      </c>
      <c r="K1018">
        <v>2.7667873012921889</v>
      </c>
      <c r="L1018">
        <v>-4.6185221954641253E-2</v>
      </c>
    </row>
    <row r="1019" spans="1:12" x14ac:dyDescent="0.25">
      <c r="A1019" s="1">
        <v>1017</v>
      </c>
      <c r="B1019">
        <v>136.1797544956207</v>
      </c>
      <c r="C1019">
        <v>182.15</v>
      </c>
      <c r="D1019">
        <v>125.18</v>
      </c>
      <c r="E1019">
        <v>157.6198649480404</v>
      </c>
      <c r="F1019">
        <v>177.32802513867651</v>
      </c>
      <c r="G1019">
        <v>116.0466188328767</v>
      </c>
      <c r="H1019">
        <v>4.8219748613234694</v>
      </c>
      <c r="I1019">
        <v>9.1333811671232752</v>
      </c>
      <c r="J1019">
        <v>2.7509856098921071</v>
      </c>
      <c r="K1019">
        <v>2.7775786527487241</v>
      </c>
      <c r="L1019">
        <v>-2.6593042856617011E-2</v>
      </c>
    </row>
    <row r="1020" spans="1:12" x14ac:dyDescent="0.25">
      <c r="A1020" s="1">
        <v>1018</v>
      </c>
      <c r="B1020">
        <v>136.30600738525391</v>
      </c>
      <c r="C1020">
        <v>181.42</v>
      </c>
      <c r="D1020">
        <v>125.18</v>
      </c>
      <c r="E1020">
        <v>157.91282839677169</v>
      </c>
      <c r="F1020">
        <v>176.8329896122336</v>
      </c>
      <c r="G1020">
        <v>116.2324698256196</v>
      </c>
      <c r="H1020">
        <v>4.5870103877663837</v>
      </c>
      <c r="I1020">
        <v>8.9475301743803755</v>
      </c>
      <c r="J1020">
        <v>2.756098786660464</v>
      </c>
      <c r="K1020">
        <v>2.787295318866597</v>
      </c>
      <c r="L1020">
        <v>-3.1196532206133391E-2</v>
      </c>
    </row>
    <row r="1021" spans="1:12" x14ac:dyDescent="0.25">
      <c r="A1021" s="1">
        <v>1019</v>
      </c>
      <c r="B1021">
        <v>136.41196012496951</v>
      </c>
      <c r="C1021">
        <v>180.69</v>
      </c>
      <c r="D1021">
        <v>125.67</v>
      </c>
      <c r="E1021">
        <v>159.3530091750296</v>
      </c>
      <c r="F1021">
        <v>176.41486163304771</v>
      </c>
      <c r="G1021">
        <v>116.3852121987333</v>
      </c>
      <c r="H1021">
        <v>4.2751383669522616</v>
      </c>
      <c r="I1021">
        <v>9.2847878012666598</v>
      </c>
      <c r="J1021">
        <v>2.7812346830650001</v>
      </c>
      <c r="K1021">
        <v>2.7953983990164089</v>
      </c>
      <c r="L1021">
        <v>-1.416371595140919E-2</v>
      </c>
    </row>
    <row r="1022" spans="1:12" x14ac:dyDescent="0.25">
      <c r="A1022" s="1">
        <v>1020</v>
      </c>
      <c r="B1022">
        <v>136.56856369972229</v>
      </c>
      <c r="C1022">
        <v>179.71</v>
      </c>
      <c r="D1022">
        <v>125.67</v>
      </c>
      <c r="E1022">
        <v>159.3530091750296</v>
      </c>
      <c r="F1022">
        <v>175.79245827476799</v>
      </c>
      <c r="G1022">
        <v>116.6055439409996</v>
      </c>
      <c r="H1022">
        <v>3.9175417252320131</v>
      </c>
      <c r="I1022">
        <v>9.0644560590004346</v>
      </c>
      <c r="J1022">
        <v>2.7812346830650001</v>
      </c>
      <c r="K1022">
        <v>2.807292092063332</v>
      </c>
      <c r="L1022">
        <v>-2.6057408998331869E-2</v>
      </c>
    </row>
    <row r="1023" spans="1:12" x14ac:dyDescent="0.25">
      <c r="A1023" s="1">
        <v>1021</v>
      </c>
      <c r="B1023">
        <v>136.67978692054751</v>
      </c>
      <c r="C1023">
        <v>179.46</v>
      </c>
      <c r="D1023">
        <v>125.67</v>
      </c>
      <c r="E1023">
        <v>160.144785630679</v>
      </c>
      <c r="F1023">
        <v>175.3473082198368</v>
      </c>
      <c r="G1023">
        <v>116.75806875780719</v>
      </c>
      <c r="H1023">
        <v>4.1126917801632032</v>
      </c>
      <c r="I1023">
        <v>8.9119312421927788</v>
      </c>
      <c r="J1023">
        <v>2.795053789155852</v>
      </c>
      <c r="K1023">
        <v>2.815680836508287</v>
      </c>
      <c r="L1023">
        <v>-2.062704735243592E-2</v>
      </c>
    </row>
    <row r="1024" spans="1:12" x14ac:dyDescent="0.25">
      <c r="A1024" s="1">
        <v>1022</v>
      </c>
      <c r="B1024">
        <v>136.8055131435394</v>
      </c>
      <c r="C1024">
        <v>178.73</v>
      </c>
      <c r="D1024">
        <v>126.16</v>
      </c>
      <c r="E1024">
        <v>161.07535558394881</v>
      </c>
      <c r="F1024">
        <v>174.84108473954061</v>
      </c>
      <c r="G1024">
        <v>116.92649547158889</v>
      </c>
      <c r="H1024">
        <v>3.8889152604593851</v>
      </c>
      <c r="I1024">
        <v>9.233504528411089</v>
      </c>
      <c r="J1024">
        <v>2.8112952987605402</v>
      </c>
      <c r="K1024">
        <v>2.825106868453958</v>
      </c>
      <c r="L1024">
        <v>-1.3811569693417789E-2</v>
      </c>
    </row>
    <row r="1025" spans="1:12" x14ac:dyDescent="0.25">
      <c r="A1025" s="1">
        <v>1023</v>
      </c>
      <c r="B1025">
        <v>136.94549679756159</v>
      </c>
      <c r="C1025">
        <v>178</v>
      </c>
      <c r="D1025">
        <v>126.41</v>
      </c>
      <c r="E1025">
        <v>162.05059700708611</v>
      </c>
      <c r="F1025">
        <v>174.27376888001109</v>
      </c>
      <c r="G1025">
        <v>117.10901312323109</v>
      </c>
      <c r="H1025">
        <v>3.7262311199889102</v>
      </c>
      <c r="I1025">
        <v>9.3009868767688602</v>
      </c>
      <c r="J1025">
        <v>2.8283164725961218</v>
      </c>
      <c r="K1025">
        <v>2.8355333804537048</v>
      </c>
      <c r="L1025">
        <v>-7.2169078575829992E-3</v>
      </c>
    </row>
    <row r="1026" spans="1:12" x14ac:dyDescent="0.25">
      <c r="A1026" s="1">
        <v>1024</v>
      </c>
      <c r="B1026">
        <v>137.10292196273801</v>
      </c>
      <c r="C1026">
        <v>177.26</v>
      </c>
      <c r="D1026">
        <v>126.65</v>
      </c>
      <c r="E1026">
        <v>163.2287761813696</v>
      </c>
      <c r="F1026">
        <v>173.6312609611133</v>
      </c>
      <c r="G1026">
        <v>117.307924083996</v>
      </c>
      <c r="H1026">
        <v>3.6287390388867209</v>
      </c>
      <c r="I1026">
        <v>9.3420759160040348</v>
      </c>
      <c r="J1026">
        <v>2.8488795783657959</v>
      </c>
      <c r="K1026">
        <v>2.847175914445998</v>
      </c>
      <c r="L1026">
        <v>1.703663919797815E-3</v>
      </c>
    </row>
    <row r="1027" spans="1:12" x14ac:dyDescent="0.25">
      <c r="A1027" s="1">
        <v>1025</v>
      </c>
      <c r="B1027">
        <v>137.24491477012629</v>
      </c>
      <c r="C1027">
        <v>176.77</v>
      </c>
      <c r="D1027">
        <v>126.65</v>
      </c>
      <c r="E1027">
        <v>163.00917670801391</v>
      </c>
      <c r="F1027">
        <v>173.04777300297641</v>
      </c>
      <c r="G1027">
        <v>117.4815323010687</v>
      </c>
      <c r="H1027">
        <v>3.7222269970236539</v>
      </c>
      <c r="I1027">
        <v>9.1684676989312806</v>
      </c>
      <c r="J1027">
        <v>2.8450468445200929</v>
      </c>
      <c r="K1027">
        <v>2.8576045363598181</v>
      </c>
      <c r="L1027">
        <v>-1.2557691839725219E-2</v>
      </c>
    </row>
    <row r="1028" spans="1:12" x14ac:dyDescent="0.25">
      <c r="A1028" s="1">
        <v>1026</v>
      </c>
      <c r="B1028">
        <v>137.39952254295349</v>
      </c>
      <c r="C1028">
        <v>176.28</v>
      </c>
      <c r="D1028">
        <v>126.65</v>
      </c>
      <c r="E1028">
        <v>165.96375653207349</v>
      </c>
      <c r="F1028">
        <v>172.40831263047991</v>
      </c>
      <c r="G1028">
        <v>117.66426215542739</v>
      </c>
      <c r="H1028">
        <v>3.8716873695200889</v>
      </c>
      <c r="I1028">
        <v>8.9857378445726397</v>
      </c>
      <c r="J1028">
        <v>2.8966139904629289</v>
      </c>
      <c r="K1028">
        <v>2.8688844995527019</v>
      </c>
      <c r="L1028">
        <v>2.7729490910226581E-2</v>
      </c>
    </row>
    <row r="1029" spans="1:12" x14ac:dyDescent="0.25">
      <c r="A1029" s="1">
        <v>1027</v>
      </c>
      <c r="B1029">
        <v>137.5065701007843</v>
      </c>
      <c r="C1029">
        <v>176.28</v>
      </c>
      <c r="D1029">
        <v>126.65</v>
      </c>
      <c r="E1029">
        <v>166.14858098619499</v>
      </c>
      <c r="F1029">
        <v>171.96311494338829</v>
      </c>
      <c r="G1029">
        <v>117.78690923932341</v>
      </c>
      <c r="H1029">
        <v>4.3168850566116816</v>
      </c>
      <c r="I1029">
        <v>8.8630907606765703</v>
      </c>
      <c r="J1029">
        <v>2.89983978572555</v>
      </c>
      <c r="K1029">
        <v>2.8766503151522951</v>
      </c>
      <c r="L1029">
        <v>2.3189470573255381E-2</v>
      </c>
    </row>
    <row r="1030" spans="1:12" x14ac:dyDescent="0.25">
      <c r="A1030" s="1">
        <v>1028</v>
      </c>
      <c r="B1030">
        <v>137.63422656059271</v>
      </c>
      <c r="C1030">
        <v>175.8</v>
      </c>
      <c r="D1030">
        <v>127.14</v>
      </c>
      <c r="E1030">
        <v>167.79953127261919</v>
      </c>
      <c r="F1030">
        <v>171.42967047485061</v>
      </c>
      <c r="G1030">
        <v>117.92900466132591</v>
      </c>
      <c r="H1030">
        <v>4.3703295251493728</v>
      </c>
      <c r="I1030">
        <v>9.2109953386740813</v>
      </c>
      <c r="J1030">
        <v>2.9286543040103958</v>
      </c>
      <c r="K1030">
        <v>2.8858656320185649</v>
      </c>
      <c r="L1030">
        <v>4.2788671991830902E-2</v>
      </c>
    </row>
    <row r="1031" spans="1:12" x14ac:dyDescent="0.25">
      <c r="A1031" s="1">
        <v>1029</v>
      </c>
      <c r="B1031">
        <v>137.77412939071661</v>
      </c>
      <c r="C1031">
        <v>175.06</v>
      </c>
      <c r="D1031">
        <v>127.38</v>
      </c>
      <c r="E1031">
        <v>165.77403610124821</v>
      </c>
      <c r="F1031">
        <v>170.84197972769499</v>
      </c>
      <c r="G1031">
        <v>118.07950362260939</v>
      </c>
      <c r="H1031">
        <v>4.2180202723049831</v>
      </c>
      <c r="I1031">
        <v>9.3004963773906155</v>
      </c>
      <c r="J1031">
        <v>2.893302744286725</v>
      </c>
      <c r="K1031">
        <v>2.8959100975535561</v>
      </c>
      <c r="L1031">
        <v>-2.6073532668311472E-3</v>
      </c>
    </row>
    <row r="1032" spans="1:12" x14ac:dyDescent="0.25">
      <c r="A1032" s="1">
        <v>1030</v>
      </c>
      <c r="B1032">
        <v>137.8861491680145</v>
      </c>
      <c r="C1032">
        <v>175.06</v>
      </c>
      <c r="D1032">
        <v>127.63</v>
      </c>
      <c r="E1032">
        <v>168.0706778227617</v>
      </c>
      <c r="F1032">
        <v>170.3691766843979</v>
      </c>
      <c r="G1032">
        <v>118.19604706765951</v>
      </c>
      <c r="H1032">
        <v>4.6908233156021311</v>
      </c>
      <c r="I1032">
        <v>9.4339529323404747</v>
      </c>
      <c r="J1032">
        <v>2.9333867040658061</v>
      </c>
      <c r="K1032">
        <v>2.903912834899844</v>
      </c>
      <c r="L1032">
        <v>2.9473869165962171E-2</v>
      </c>
    </row>
    <row r="1033" spans="1:12" x14ac:dyDescent="0.25">
      <c r="A1033" s="1">
        <v>1031</v>
      </c>
      <c r="B1033">
        <v>138.00973773002619</v>
      </c>
      <c r="C1033">
        <v>175.06</v>
      </c>
      <c r="D1033">
        <v>127.63</v>
      </c>
      <c r="E1033">
        <v>168.99645914825049</v>
      </c>
      <c r="F1033">
        <v>169.84530991476899</v>
      </c>
      <c r="G1033">
        <v>118.3205208170445</v>
      </c>
      <c r="H1033">
        <v>5.2146900852309557</v>
      </c>
      <c r="I1033">
        <v>9.3094791829555277</v>
      </c>
      <c r="J1033">
        <v>2.9495446363490632</v>
      </c>
      <c r="K1033">
        <v>2.9127025151598782</v>
      </c>
      <c r="L1033">
        <v>3.6842121189185402E-2</v>
      </c>
    </row>
    <row r="1034" spans="1:12" x14ac:dyDescent="0.25">
      <c r="A1034" s="1">
        <v>1032</v>
      </c>
      <c r="B1034">
        <v>138.119624376297</v>
      </c>
      <c r="C1034">
        <v>174.82</v>
      </c>
      <c r="D1034">
        <v>127.63</v>
      </c>
      <c r="E1034">
        <v>167.30041551040259</v>
      </c>
      <c r="F1034">
        <v>169.37761596914251</v>
      </c>
      <c r="G1034">
        <v>118.4275622048107</v>
      </c>
      <c r="H1034">
        <v>5.4423840308574816</v>
      </c>
      <c r="I1034">
        <v>9.2024377951892973</v>
      </c>
      <c r="J1034">
        <v>2.9199430906111159</v>
      </c>
      <c r="K1034">
        <v>2.9204841341442682</v>
      </c>
      <c r="L1034">
        <v>-5.4104353315187481E-4</v>
      </c>
    </row>
    <row r="1035" spans="1:12" x14ac:dyDescent="0.25">
      <c r="A1035" s="1">
        <v>1033</v>
      </c>
      <c r="B1035">
        <v>138.23141288757321</v>
      </c>
      <c r="C1035">
        <v>174.82</v>
      </c>
      <c r="D1035">
        <v>127.63</v>
      </c>
      <c r="E1035">
        <v>167.30041551040259</v>
      </c>
      <c r="F1035">
        <v>168.90004631623609</v>
      </c>
      <c r="G1035">
        <v>118.53293389445091</v>
      </c>
      <c r="H1035">
        <v>5.9199536837639357</v>
      </c>
      <c r="I1035">
        <v>9.0970661055490467</v>
      </c>
      <c r="J1035">
        <v>2.9199430906111159</v>
      </c>
      <c r="K1035">
        <v>2.928369210727976</v>
      </c>
      <c r="L1035">
        <v>-8.4261201168605027E-3</v>
      </c>
    </row>
    <row r="1036" spans="1:12" x14ac:dyDescent="0.25">
      <c r="A1036" s="1">
        <v>1034</v>
      </c>
      <c r="B1036">
        <v>138.3686640262604</v>
      </c>
      <c r="C1036">
        <v>174.57</v>
      </c>
      <c r="D1036">
        <v>127.63</v>
      </c>
      <c r="E1036">
        <v>168.99645914825049</v>
      </c>
      <c r="F1036">
        <v>168.31132889298669</v>
      </c>
      <c r="G1036">
        <v>118.6574289232322</v>
      </c>
      <c r="H1036">
        <v>6.2586711070132708</v>
      </c>
      <c r="I1036">
        <v>8.9725710767677924</v>
      </c>
      <c r="J1036">
        <v>2.9495446363490632</v>
      </c>
      <c r="K1036">
        <v>2.938008958345526</v>
      </c>
      <c r="L1036">
        <v>1.1535678003537161E-2</v>
      </c>
    </row>
    <row r="1037" spans="1:12" x14ac:dyDescent="0.25">
      <c r="A1037" s="1">
        <v>1035</v>
      </c>
      <c r="B1037">
        <v>138.54467296600339</v>
      </c>
      <c r="C1037">
        <v>173.84</v>
      </c>
      <c r="D1037">
        <v>127.63</v>
      </c>
      <c r="E1037">
        <v>167.30041551040259</v>
      </c>
      <c r="F1037">
        <v>167.5527115898881</v>
      </c>
      <c r="G1037">
        <v>118.80917625218351</v>
      </c>
      <c r="H1037">
        <v>6.28728841011187</v>
      </c>
      <c r="I1037">
        <v>8.8208237478165188</v>
      </c>
      <c r="J1037">
        <v>2.9199430906111159</v>
      </c>
      <c r="K1037">
        <v>2.950307376511129</v>
      </c>
      <c r="L1037">
        <v>-3.0364285900013499E-2</v>
      </c>
    </row>
    <row r="1038" spans="1:12" x14ac:dyDescent="0.25">
      <c r="A1038" s="1">
        <v>1036</v>
      </c>
      <c r="B1038">
        <v>138.66901516914371</v>
      </c>
      <c r="C1038">
        <v>173.59</v>
      </c>
      <c r="D1038">
        <v>127.63</v>
      </c>
      <c r="E1038">
        <v>169.14358665193771</v>
      </c>
      <c r="F1038">
        <v>167.01442559514311</v>
      </c>
      <c r="G1038">
        <v>118.9110019628727</v>
      </c>
      <c r="H1038">
        <v>6.5755744048569227</v>
      </c>
      <c r="I1038">
        <v>8.7189980371272497</v>
      </c>
      <c r="J1038">
        <v>2.9521124957086462</v>
      </c>
      <c r="K1038">
        <v>2.9589549004201179</v>
      </c>
      <c r="L1038">
        <v>-6.8424047114721276E-3</v>
      </c>
    </row>
    <row r="1039" spans="1:12" x14ac:dyDescent="0.25">
      <c r="A1039" s="1">
        <v>1037</v>
      </c>
      <c r="B1039">
        <v>138.80978178977969</v>
      </c>
      <c r="C1039">
        <v>172.62</v>
      </c>
      <c r="D1039">
        <v>127.63</v>
      </c>
      <c r="E1039">
        <v>167.47119229084851</v>
      </c>
      <c r="F1039">
        <v>166.4027998245916</v>
      </c>
      <c r="G1039">
        <v>119.02088256687119</v>
      </c>
      <c r="H1039">
        <v>6.2172001754084079</v>
      </c>
      <c r="I1039">
        <v>8.609117433128759</v>
      </c>
      <c r="J1039">
        <v>2.9229237077158512</v>
      </c>
      <c r="K1039">
        <v>2.968706205382956</v>
      </c>
      <c r="L1039">
        <v>-4.5782497667104398E-2</v>
      </c>
    </row>
    <row r="1040" spans="1:12" x14ac:dyDescent="0.25">
      <c r="A1040" s="1">
        <v>1038</v>
      </c>
      <c r="B1040">
        <v>138.93610572814941</v>
      </c>
      <c r="C1040">
        <v>172.13</v>
      </c>
      <c r="D1040">
        <v>127.63</v>
      </c>
      <c r="E1040">
        <v>169.286876977209</v>
      </c>
      <c r="F1040">
        <v>165.85199982041991</v>
      </c>
      <c r="G1040">
        <v>119.1145942776899</v>
      </c>
      <c r="H1040">
        <v>6.2780001795800624</v>
      </c>
      <c r="I1040">
        <v>8.5154057223101347</v>
      </c>
      <c r="J1040">
        <v>2.9546133836708819</v>
      </c>
      <c r="K1040">
        <v>2.9774240183476701</v>
      </c>
      <c r="L1040">
        <v>-2.2810634676787341E-2</v>
      </c>
    </row>
    <row r="1041" spans="1:12" x14ac:dyDescent="0.25">
      <c r="A1041" s="1">
        <v>1039</v>
      </c>
      <c r="B1041">
        <v>139.07722949981689</v>
      </c>
      <c r="C1041">
        <v>171.15</v>
      </c>
      <c r="D1041">
        <v>128.12</v>
      </c>
      <c r="E1041">
        <v>172.1998121158183</v>
      </c>
      <c r="F1041">
        <v>165.23462545459191</v>
      </c>
      <c r="G1041">
        <v>119.2137900603596</v>
      </c>
      <c r="H1041">
        <v>5.9153745454080706</v>
      </c>
      <c r="I1041">
        <v>8.9062099396404335</v>
      </c>
      <c r="J1041">
        <v>3.0054536927366531</v>
      </c>
      <c r="K1041">
        <v>2.9871283267868218</v>
      </c>
      <c r="L1041">
        <v>1.8325365949830811E-2</v>
      </c>
    </row>
    <row r="1042" spans="1:12" x14ac:dyDescent="0.25">
      <c r="A1042" s="1">
        <v>1040</v>
      </c>
      <c r="B1042">
        <v>139.25022029876709</v>
      </c>
      <c r="C1042">
        <v>170.42</v>
      </c>
      <c r="D1042">
        <v>128.12</v>
      </c>
      <c r="E1042">
        <v>172.40535663140861</v>
      </c>
      <c r="F1042">
        <v>164.47507437131381</v>
      </c>
      <c r="G1042">
        <v>119.3274461187474</v>
      </c>
      <c r="H1042">
        <v>5.9449256286861782</v>
      </c>
      <c r="I1042">
        <v>8.7925538812526014</v>
      </c>
      <c r="J1042">
        <v>3.009041121293119</v>
      </c>
      <c r="K1042">
        <v>2.9989769323381412</v>
      </c>
      <c r="L1042">
        <v>1.0064188954978631E-2</v>
      </c>
    </row>
    <row r="1043" spans="1:12" x14ac:dyDescent="0.25">
      <c r="A1043" s="1">
        <v>1041</v>
      </c>
      <c r="B1043">
        <v>139.37215185165411</v>
      </c>
      <c r="C1043">
        <v>169.68</v>
      </c>
      <c r="D1043">
        <v>128.12</v>
      </c>
      <c r="E1043">
        <v>172.30394827798341</v>
      </c>
      <c r="F1043">
        <v>163.9379921699354</v>
      </c>
      <c r="G1043">
        <v>119.4022848391842</v>
      </c>
      <c r="H1043">
        <v>5.7420078300645798</v>
      </c>
      <c r="I1043">
        <v>8.7177151608157999</v>
      </c>
      <c r="J1043">
        <v>3.0072712116368252</v>
      </c>
      <c r="K1043">
        <v>3.0072992943305472</v>
      </c>
      <c r="L1043">
        <v>-2.80826937224532E-5</v>
      </c>
    </row>
    <row r="1044" spans="1:12" x14ac:dyDescent="0.25">
      <c r="A1044" s="1">
        <v>1042</v>
      </c>
      <c r="B1044">
        <v>139.51400828361511</v>
      </c>
      <c r="C1044">
        <v>169.44</v>
      </c>
      <c r="D1044">
        <v>128.12</v>
      </c>
      <c r="E1044">
        <v>172.1998121158183</v>
      </c>
      <c r="F1044">
        <v>163.31147837788231</v>
      </c>
      <c r="G1044">
        <v>119.4838511518424</v>
      </c>
      <c r="H1044">
        <v>6.1285216221176597</v>
      </c>
      <c r="I1044">
        <v>8.6361488481576174</v>
      </c>
      <c r="J1044">
        <v>3.0054536927366531</v>
      </c>
      <c r="K1044">
        <v>3.016953510588011</v>
      </c>
      <c r="L1044">
        <v>-1.1499817851358779E-2</v>
      </c>
    </row>
    <row r="1045" spans="1:12" x14ac:dyDescent="0.25">
      <c r="A1045" s="1">
        <v>1043</v>
      </c>
      <c r="B1045">
        <v>139.65353012084961</v>
      </c>
      <c r="C1045">
        <v>169.19</v>
      </c>
      <c r="D1045">
        <v>128.12</v>
      </c>
      <c r="E1045">
        <v>172.09283729704151</v>
      </c>
      <c r="F1045">
        <v>162.6936432775322</v>
      </c>
      <c r="G1045">
        <v>119.5582878253053</v>
      </c>
      <c r="H1045">
        <v>6.4963567224677661</v>
      </c>
      <c r="I1045">
        <v>8.5617121746946907</v>
      </c>
      <c r="J1045">
        <v>3.0035866299322742</v>
      </c>
      <c r="K1045">
        <v>3.0264214069400062</v>
      </c>
      <c r="L1045">
        <v>-2.2834777007731951E-2</v>
      </c>
    </row>
    <row r="1046" spans="1:12" x14ac:dyDescent="0.25">
      <c r="A1046" s="1">
        <v>1044</v>
      </c>
      <c r="B1046">
        <v>139.82384753227231</v>
      </c>
      <c r="C1046">
        <v>168.7</v>
      </c>
      <c r="D1046">
        <v>128.12</v>
      </c>
      <c r="E1046">
        <v>172.30394827798341</v>
      </c>
      <c r="F1046">
        <v>161.93742026559309</v>
      </c>
      <c r="G1046">
        <v>119.64135399560359</v>
      </c>
      <c r="H1046">
        <v>6.7625797344068994</v>
      </c>
      <c r="I1046">
        <v>8.4786460043964382</v>
      </c>
      <c r="J1046">
        <v>3.0072712116368252</v>
      </c>
      <c r="K1046">
        <v>3.0379452656863069</v>
      </c>
      <c r="L1046">
        <v>-3.0674054049482091E-2</v>
      </c>
    </row>
    <row r="1047" spans="1:12" x14ac:dyDescent="0.25">
      <c r="A1047" s="1">
        <v>1045</v>
      </c>
      <c r="B1047">
        <v>139.98191213607791</v>
      </c>
      <c r="C1047">
        <v>167.48</v>
      </c>
      <c r="D1047">
        <v>128.12</v>
      </c>
      <c r="E1047">
        <v>174.52263127117109</v>
      </c>
      <c r="F1047">
        <v>161.2337955794174</v>
      </c>
      <c r="G1047">
        <v>119.71075220764391</v>
      </c>
      <c r="H1047">
        <v>6.2462044205825862</v>
      </c>
      <c r="I1047">
        <v>8.409247792356112</v>
      </c>
      <c r="J1047">
        <v>3.0459945349259532</v>
      </c>
      <c r="K1047">
        <v>3.0486099318664781</v>
      </c>
      <c r="L1047">
        <v>-2.6153969405253719E-3</v>
      </c>
    </row>
    <row r="1048" spans="1:12" x14ac:dyDescent="0.25">
      <c r="A1048" s="1">
        <v>1046</v>
      </c>
      <c r="B1048">
        <v>140.13708853721619</v>
      </c>
      <c r="C1048">
        <v>166.75</v>
      </c>
      <c r="D1048">
        <v>128.12</v>
      </c>
      <c r="E1048">
        <v>175.36453657309741</v>
      </c>
      <c r="F1048">
        <v>160.54151166794631</v>
      </c>
      <c r="G1048">
        <v>119.77166175658409</v>
      </c>
      <c r="H1048">
        <v>6.2084883320537472</v>
      </c>
      <c r="I1048">
        <v>8.3483382434159239</v>
      </c>
      <c r="J1048">
        <v>3.060688554434563</v>
      </c>
      <c r="K1048">
        <v>3.0590544772023471</v>
      </c>
      <c r="L1048">
        <v>1.6340772322154249E-3</v>
      </c>
    </row>
    <row r="1049" spans="1:12" x14ac:dyDescent="0.25">
      <c r="A1049" s="1">
        <v>1047</v>
      </c>
      <c r="B1049">
        <v>140.2460792064667</v>
      </c>
      <c r="C1049">
        <v>166.5</v>
      </c>
      <c r="D1049">
        <v>128.12</v>
      </c>
      <c r="E1049">
        <v>175.42607874009909</v>
      </c>
      <c r="F1049">
        <v>160.054467169388</v>
      </c>
      <c r="G1049">
        <v>119.810157565155</v>
      </c>
      <c r="H1049">
        <v>6.4455328306119952</v>
      </c>
      <c r="I1049">
        <v>8.3098424348449953</v>
      </c>
      <c r="J1049">
        <v>3.0617626678775558</v>
      </c>
      <c r="K1049">
        <v>3.0663769513341199</v>
      </c>
      <c r="L1049">
        <v>-4.6142834565645607E-3</v>
      </c>
    </row>
    <row r="1050" spans="1:12" x14ac:dyDescent="0.25">
      <c r="A1050" s="1">
        <v>1048</v>
      </c>
      <c r="B1050">
        <v>140.35414218902591</v>
      </c>
      <c r="C1050">
        <v>166.26</v>
      </c>
      <c r="D1050">
        <v>128.12</v>
      </c>
      <c r="E1050">
        <v>176.98721249581669</v>
      </c>
      <c r="F1050">
        <v>159.5709752756986</v>
      </c>
      <c r="G1050">
        <v>119.8448297031976</v>
      </c>
      <c r="H1050">
        <v>6.6890247243014187</v>
      </c>
      <c r="I1050">
        <v>8.2751702968023721</v>
      </c>
      <c r="J1050">
        <v>3.0890095919788521</v>
      </c>
      <c r="K1050">
        <v>3.0736272631796031</v>
      </c>
      <c r="L1050">
        <v>1.5382328799248951E-2</v>
      </c>
    </row>
    <row r="1051" spans="1:12" x14ac:dyDescent="0.25">
      <c r="A1051" s="1">
        <v>1049</v>
      </c>
      <c r="B1051">
        <v>140.51329207420349</v>
      </c>
      <c r="C1051">
        <v>165.53</v>
      </c>
      <c r="D1051">
        <v>128.12</v>
      </c>
      <c r="E1051">
        <v>176.9471174852076</v>
      </c>
      <c r="F1051">
        <v>158.85795629704441</v>
      </c>
      <c r="G1051">
        <v>119.8895460967736</v>
      </c>
      <c r="H1051">
        <v>6.6720437029556479</v>
      </c>
      <c r="I1051">
        <v>8.2304539032264046</v>
      </c>
      <c r="J1051">
        <v>3.0883098020301012</v>
      </c>
      <c r="K1051">
        <v>3.0842893393093949</v>
      </c>
      <c r="L1051">
        <v>4.0204627207058863E-3</v>
      </c>
    </row>
    <row r="1052" spans="1:12" x14ac:dyDescent="0.25">
      <c r="A1052" s="1">
        <v>1050</v>
      </c>
      <c r="B1052">
        <v>140.68429374694821</v>
      </c>
      <c r="C1052">
        <v>164.79</v>
      </c>
      <c r="D1052">
        <v>128.12</v>
      </c>
      <c r="E1052">
        <v>178.45184230102211</v>
      </c>
      <c r="F1052">
        <v>158.0907552542937</v>
      </c>
      <c r="G1052">
        <v>119.9291551052597</v>
      </c>
      <c r="H1052">
        <v>6.6992447457063236</v>
      </c>
      <c r="I1052">
        <v>8.190844894740323</v>
      </c>
      <c r="J1052">
        <v>3.114572204402529</v>
      </c>
      <c r="K1052">
        <v>3.0957274883641461</v>
      </c>
      <c r="L1052">
        <v>1.8844716038382451E-2</v>
      </c>
    </row>
    <row r="1053" spans="1:12" x14ac:dyDescent="0.25">
      <c r="A1053" s="1">
        <v>1051</v>
      </c>
      <c r="B1053">
        <v>140.80925583839419</v>
      </c>
      <c r="C1053">
        <v>164.3</v>
      </c>
      <c r="D1053">
        <v>128.12</v>
      </c>
      <c r="E1053">
        <v>178.45184230102211</v>
      </c>
      <c r="F1053">
        <v>157.5295270664802</v>
      </c>
      <c r="G1053">
        <v>119.95256615101761</v>
      </c>
      <c r="H1053">
        <v>6.7704729335198124</v>
      </c>
      <c r="I1053">
        <v>8.1674338489823839</v>
      </c>
      <c r="J1053">
        <v>3.114572204402529</v>
      </c>
      <c r="K1053">
        <v>3.1040764435894048</v>
      </c>
      <c r="L1053">
        <v>1.0495760813123761E-2</v>
      </c>
    </row>
    <row r="1054" spans="1:12" x14ac:dyDescent="0.25">
      <c r="A1054" s="1">
        <v>1052</v>
      </c>
      <c r="B1054">
        <v>140.91817402839661</v>
      </c>
      <c r="C1054">
        <v>164.3</v>
      </c>
      <c r="D1054">
        <v>128.12</v>
      </c>
      <c r="E1054">
        <v>179.23610153907001</v>
      </c>
      <c r="F1054">
        <v>157.04002980870851</v>
      </c>
      <c r="G1054">
        <v>119.96915657716249</v>
      </c>
      <c r="H1054">
        <v>7.2599701912915293</v>
      </c>
      <c r="I1054">
        <v>8.1508434228375393</v>
      </c>
      <c r="J1054">
        <v>3.1282601102956482</v>
      </c>
      <c r="K1054">
        <v>3.1113481106946081</v>
      </c>
      <c r="L1054">
        <v>1.691199960104051E-2</v>
      </c>
    </row>
    <row r="1055" spans="1:12" x14ac:dyDescent="0.25">
      <c r="A1055" s="1">
        <v>1053</v>
      </c>
      <c r="B1055">
        <v>141.04397964477539</v>
      </c>
      <c r="C1055">
        <v>164.06</v>
      </c>
      <c r="D1055">
        <v>128.12</v>
      </c>
      <c r="E1055">
        <v>180</v>
      </c>
      <c r="F1055">
        <v>156.47434005822561</v>
      </c>
      <c r="G1055">
        <v>119.9838943537857</v>
      </c>
      <c r="H1055">
        <v>7.5856599417744226</v>
      </c>
      <c r="I1055">
        <v>8.1361056462142898</v>
      </c>
      <c r="J1055">
        <v>3.1415926535897931</v>
      </c>
      <c r="K1055">
        <v>3.1197423243787838</v>
      </c>
      <c r="L1055">
        <v>2.1850329211009271E-2</v>
      </c>
    </row>
    <row r="1056" spans="1:12" x14ac:dyDescent="0.25">
      <c r="A1056" s="1">
        <v>1054</v>
      </c>
      <c r="B1056">
        <v>141.21395087242129</v>
      </c>
      <c r="C1056">
        <v>163.81</v>
      </c>
      <c r="D1056">
        <v>128.12</v>
      </c>
      <c r="E1056">
        <v>180</v>
      </c>
      <c r="F1056">
        <v>155.70970400187571</v>
      </c>
      <c r="G1056">
        <v>119.9962688067086</v>
      </c>
      <c r="H1056">
        <v>8.1002959981243521</v>
      </c>
      <c r="I1056">
        <v>8.1237311932913769</v>
      </c>
      <c r="J1056">
        <v>3.1415926535897931</v>
      </c>
      <c r="K1056">
        <v>3.131077599944736</v>
      </c>
      <c r="L1056">
        <v>1.0515053645057559E-2</v>
      </c>
    </row>
    <row r="1057" spans="1:12" x14ac:dyDescent="0.25">
      <c r="A1057" s="1">
        <v>1055</v>
      </c>
      <c r="B1057">
        <v>141.33928084373471</v>
      </c>
      <c r="C1057">
        <v>163.33000000000001</v>
      </c>
      <c r="D1057">
        <v>128.12</v>
      </c>
      <c r="E1057">
        <v>181.52752544221289</v>
      </c>
      <c r="F1057">
        <v>155.1457483003052</v>
      </c>
      <c r="G1057">
        <v>119.99984264723891</v>
      </c>
      <c r="H1057">
        <v>8.1842516996948405</v>
      </c>
      <c r="I1057">
        <v>8.1201573527611259</v>
      </c>
      <c r="J1057">
        <v>3.1682530019643909</v>
      </c>
      <c r="K1057">
        <v>3.1394334115414599</v>
      </c>
      <c r="L1057">
        <v>2.8819590422930471E-2</v>
      </c>
    </row>
    <row r="1058" spans="1:12" x14ac:dyDescent="0.25">
      <c r="A1058" s="1">
        <v>1056</v>
      </c>
      <c r="B1058">
        <v>141.4484906196594</v>
      </c>
      <c r="C1058">
        <v>162.84</v>
      </c>
      <c r="D1058">
        <v>128.12</v>
      </c>
      <c r="E1058">
        <v>181.52752544221289</v>
      </c>
      <c r="F1058">
        <v>154.6543079636572</v>
      </c>
      <c r="G1058">
        <v>119.9991147796509</v>
      </c>
      <c r="H1058">
        <v>8.1856920363427719</v>
      </c>
      <c r="I1058">
        <v>8.1208852203490807</v>
      </c>
      <c r="J1058">
        <v>3.1682530019643909</v>
      </c>
      <c r="K1058">
        <v>3.1467141234352112</v>
      </c>
      <c r="L1058">
        <v>2.153887852917968E-2</v>
      </c>
    </row>
    <row r="1059" spans="1:12" x14ac:dyDescent="0.25">
      <c r="A1059" s="1">
        <v>1057</v>
      </c>
      <c r="B1059">
        <v>141.57115030288699</v>
      </c>
      <c r="C1059">
        <v>162.84</v>
      </c>
      <c r="D1059">
        <v>128.12</v>
      </c>
      <c r="E1059">
        <v>181.52752544221289</v>
      </c>
      <c r="F1059">
        <v>154.10239552177109</v>
      </c>
      <c r="G1059">
        <v>119.9940313040272</v>
      </c>
      <c r="H1059">
        <v>8.7376044782289455</v>
      </c>
      <c r="I1059">
        <v>8.1259686959728441</v>
      </c>
      <c r="J1059">
        <v>3.1682530019643909</v>
      </c>
      <c r="K1059">
        <v>3.154892359715304</v>
      </c>
      <c r="L1059">
        <v>1.33606422490864E-2</v>
      </c>
    </row>
    <row r="1060" spans="1:12" x14ac:dyDescent="0.25">
      <c r="A1060" s="1">
        <v>1058</v>
      </c>
      <c r="B1060">
        <v>141.7470631599426</v>
      </c>
      <c r="C1060">
        <v>162.84</v>
      </c>
      <c r="D1060">
        <v>128.12</v>
      </c>
      <c r="E1060">
        <v>181.52752544221289</v>
      </c>
      <c r="F1060">
        <v>153.31112485920241</v>
      </c>
      <c r="G1060">
        <v>119.97886441225469</v>
      </c>
      <c r="H1060">
        <v>9.5288751407976235</v>
      </c>
      <c r="I1060">
        <v>8.1411355877452678</v>
      </c>
      <c r="J1060">
        <v>3.1682530019643909</v>
      </c>
      <c r="K1060">
        <v>3.166625435656222</v>
      </c>
      <c r="L1060">
        <v>1.627566308169293E-3</v>
      </c>
    </row>
    <row r="1061" spans="1:12" x14ac:dyDescent="0.25">
      <c r="A1061" s="1">
        <v>1059</v>
      </c>
      <c r="B1061">
        <v>141.87099051475519</v>
      </c>
      <c r="C1061">
        <v>162.59</v>
      </c>
      <c r="D1061">
        <v>128.12</v>
      </c>
      <c r="E1061">
        <v>181.54815769897789</v>
      </c>
      <c r="F1061">
        <v>152.75398860553571</v>
      </c>
      <c r="G1061">
        <v>119.96260953489229</v>
      </c>
      <c r="H1061">
        <v>9.8360113944643501</v>
      </c>
      <c r="I1061">
        <v>8.1573904651077527</v>
      </c>
      <c r="J1061">
        <v>3.1686131027770581</v>
      </c>
      <c r="K1061">
        <v>3.1748961015691912</v>
      </c>
      <c r="L1061">
        <v>-6.282998792133121E-3</v>
      </c>
    </row>
    <row r="1062" spans="1:12" x14ac:dyDescent="0.25">
      <c r="A1062" s="1">
        <v>1060</v>
      </c>
      <c r="B1062">
        <v>141.98192453384399</v>
      </c>
      <c r="C1062">
        <v>161.86000000000001</v>
      </c>
      <c r="D1062">
        <v>128.12</v>
      </c>
      <c r="E1062">
        <v>181.54815769897789</v>
      </c>
      <c r="F1062">
        <v>152.2555561266179</v>
      </c>
      <c r="G1062">
        <v>119.9441556369768</v>
      </c>
      <c r="H1062">
        <v>9.6044438733821096</v>
      </c>
      <c r="I1062">
        <v>8.1758443630231739</v>
      </c>
      <c r="J1062">
        <v>3.1686131027770581</v>
      </c>
      <c r="K1062">
        <v>3.1823043998590528</v>
      </c>
      <c r="L1062">
        <v>-1.369129708199557E-2</v>
      </c>
    </row>
    <row r="1063" spans="1:12" x14ac:dyDescent="0.25">
      <c r="A1063" s="1">
        <v>1061</v>
      </c>
      <c r="B1063">
        <v>142.13527727127081</v>
      </c>
      <c r="C1063">
        <v>160.88</v>
      </c>
      <c r="D1063">
        <v>128.12</v>
      </c>
      <c r="E1063">
        <v>183.09405805891711</v>
      </c>
      <c r="F1063">
        <v>151.56710308842591</v>
      </c>
      <c r="G1063">
        <v>119.9125779474826</v>
      </c>
      <c r="H1063">
        <v>9.3128969115740574</v>
      </c>
      <c r="I1063">
        <v>8.2074220525173587</v>
      </c>
      <c r="J1063">
        <v>3.1955941539657609</v>
      </c>
      <c r="K1063">
        <v>3.1925548570140529</v>
      </c>
      <c r="L1063">
        <v>3.0392969517083479E-3</v>
      </c>
    </row>
    <row r="1064" spans="1:12" x14ac:dyDescent="0.25">
      <c r="A1064" s="1">
        <v>1062</v>
      </c>
      <c r="B1064">
        <v>142.2764558792114</v>
      </c>
      <c r="C1064">
        <v>160.15</v>
      </c>
      <c r="D1064">
        <v>128.12</v>
      </c>
      <c r="E1064">
        <v>183.0528825147924</v>
      </c>
      <c r="F1064">
        <v>150.93401382020389</v>
      </c>
      <c r="G1064">
        <v>119.87728796546681</v>
      </c>
      <c r="H1064">
        <v>9.21598617979609</v>
      </c>
      <c r="I1064">
        <v>8.2427120345332412</v>
      </c>
      <c r="J1064">
        <v>3.194875505149485</v>
      </c>
      <c r="K1064">
        <v>3.2020032947915529</v>
      </c>
      <c r="L1064">
        <v>-7.1277896420673947E-3</v>
      </c>
    </row>
    <row r="1065" spans="1:12" x14ac:dyDescent="0.25">
      <c r="A1065" s="1">
        <v>1063</v>
      </c>
      <c r="B1065">
        <v>142.48190188407901</v>
      </c>
      <c r="C1065">
        <v>159.41</v>
      </c>
      <c r="D1065">
        <v>128.12</v>
      </c>
      <c r="E1065">
        <v>184.57392125990091</v>
      </c>
      <c r="F1065">
        <v>150.0142112283576</v>
      </c>
      <c r="G1065">
        <v>119.81529741834299</v>
      </c>
      <c r="H1065">
        <v>9.3957887716424295</v>
      </c>
      <c r="I1065">
        <v>8.3047025816570113</v>
      </c>
      <c r="J1065">
        <v>3.22142263930203</v>
      </c>
      <c r="K1065">
        <v>3.215777378672708</v>
      </c>
      <c r="L1065">
        <v>5.6452606293224683E-3</v>
      </c>
    </row>
    <row r="1066" spans="1:12" x14ac:dyDescent="0.25">
      <c r="A1066" s="1">
        <v>1064</v>
      </c>
      <c r="B1066">
        <v>142.65189909935</v>
      </c>
      <c r="C1066">
        <v>158.91999999999999</v>
      </c>
      <c r="D1066">
        <v>128.12</v>
      </c>
      <c r="E1066">
        <v>184.57392125990091</v>
      </c>
      <c r="F1066">
        <v>149.25469062215399</v>
      </c>
      <c r="G1066">
        <v>119.75448739380209</v>
      </c>
      <c r="H1066">
        <v>9.665309377845972</v>
      </c>
      <c r="I1066">
        <v>8.3655126061979246</v>
      </c>
      <c r="J1066">
        <v>3.22142263930203</v>
      </c>
      <c r="K1066">
        <v>3.227200912074462</v>
      </c>
      <c r="L1066">
        <v>-5.778272772432036E-3</v>
      </c>
    </row>
    <row r="1067" spans="1:12" x14ac:dyDescent="0.25">
      <c r="A1067" s="1">
        <v>1065</v>
      </c>
      <c r="B1067">
        <v>142.8060100078583</v>
      </c>
      <c r="C1067">
        <v>158.44</v>
      </c>
      <c r="D1067">
        <v>128.12</v>
      </c>
      <c r="E1067">
        <v>184.63546342690259</v>
      </c>
      <c r="F1067">
        <v>148.56757643264271</v>
      </c>
      <c r="G1067">
        <v>119.6919287727236</v>
      </c>
      <c r="H1067">
        <v>9.8724235673573446</v>
      </c>
      <c r="I1067">
        <v>8.4280712272764049</v>
      </c>
      <c r="J1067">
        <v>3.2224967527450241</v>
      </c>
      <c r="K1067">
        <v>3.237580668819688</v>
      </c>
      <c r="L1067">
        <v>-1.5083916074664749E-2</v>
      </c>
    </row>
    <row r="1068" spans="1:12" x14ac:dyDescent="0.25">
      <c r="A1068" s="1">
        <v>1066</v>
      </c>
      <c r="B1068">
        <v>142.97962474823001</v>
      </c>
      <c r="C1068">
        <v>157.21</v>
      </c>
      <c r="D1068">
        <v>127.63</v>
      </c>
      <c r="E1068">
        <v>183.97249594075069</v>
      </c>
      <c r="F1068">
        <v>147.79534121029741</v>
      </c>
      <c r="G1068">
        <v>119.6130068398928</v>
      </c>
      <c r="H1068">
        <v>9.4146587897026279</v>
      </c>
      <c r="I1068">
        <v>8.0169931601071909</v>
      </c>
      <c r="J1068">
        <v>3.2109257872780019</v>
      </c>
      <c r="K1068">
        <v>3.2493047022132768</v>
      </c>
      <c r="L1068">
        <v>-3.8378914935274899E-2</v>
      </c>
    </row>
    <row r="1069" spans="1:12" x14ac:dyDescent="0.25">
      <c r="A1069" s="1">
        <v>1067</v>
      </c>
      <c r="B1069">
        <v>143.10945820808411</v>
      </c>
      <c r="C1069">
        <v>156.47999999999999</v>
      </c>
      <c r="D1069">
        <v>127.63</v>
      </c>
      <c r="E1069">
        <v>185.4037913602497</v>
      </c>
      <c r="F1069">
        <v>147.21925076878131</v>
      </c>
      <c r="G1069">
        <v>119.5481523498388</v>
      </c>
      <c r="H1069">
        <v>9.2607492312186821</v>
      </c>
      <c r="I1069">
        <v>8.081847650161194</v>
      </c>
      <c r="J1069">
        <v>3.2359066049169729</v>
      </c>
      <c r="K1069">
        <v>3.2580957412481149</v>
      </c>
      <c r="L1069">
        <v>-2.2189136331141501E-2</v>
      </c>
    </row>
    <row r="1070" spans="1:12" x14ac:dyDescent="0.25">
      <c r="A1070" s="1">
        <v>1068</v>
      </c>
      <c r="B1070">
        <v>143.21440887451169</v>
      </c>
      <c r="C1070">
        <v>155.75</v>
      </c>
      <c r="D1070">
        <v>127.63</v>
      </c>
      <c r="E1070">
        <v>185.47736872882891</v>
      </c>
      <c r="F1070">
        <v>146.75452307290141</v>
      </c>
      <c r="G1070">
        <v>119.49208639802799</v>
      </c>
      <c r="H1070">
        <v>8.9954769270985651</v>
      </c>
      <c r="I1070">
        <v>8.1379136019719738</v>
      </c>
      <c r="J1070">
        <v>3.2371907722536331</v>
      </c>
      <c r="K1070">
        <v>3.2652179566202029</v>
      </c>
      <c r="L1070">
        <v>-2.8027184366569809E-2</v>
      </c>
    </row>
    <row r="1071" spans="1:12" x14ac:dyDescent="0.25">
      <c r="A1071" s="1">
        <v>1069</v>
      </c>
      <c r="B1071">
        <v>143.3389165401459</v>
      </c>
      <c r="C1071">
        <v>155.01</v>
      </c>
      <c r="D1071">
        <v>127.14</v>
      </c>
      <c r="E1071">
        <v>184.76364169072619</v>
      </c>
      <c r="F1071">
        <v>146.2043777841298</v>
      </c>
      <c r="G1071">
        <v>119.4213605685521</v>
      </c>
      <c r="H1071">
        <v>8.8056222158701871</v>
      </c>
      <c r="I1071">
        <v>7.7186394314479259</v>
      </c>
      <c r="J1071">
        <v>3.2247338854782348</v>
      </c>
      <c r="K1071">
        <v>3.2736872231137522</v>
      </c>
      <c r="L1071">
        <v>-4.8953337635517347E-2</v>
      </c>
    </row>
    <row r="1072" spans="1:12" x14ac:dyDescent="0.25">
      <c r="A1072" s="1">
        <v>1070</v>
      </c>
      <c r="B1072">
        <v>143.47841501235959</v>
      </c>
      <c r="C1072">
        <v>154.52000000000001</v>
      </c>
      <c r="D1072">
        <v>127.63</v>
      </c>
      <c r="E1072">
        <v>188.68635458123671</v>
      </c>
      <c r="F1072">
        <v>145.58961831580521</v>
      </c>
      <c r="G1072">
        <v>119.336702204711</v>
      </c>
      <c r="H1072">
        <v>8.9303816841948276</v>
      </c>
      <c r="I1072">
        <v>8.2932977952889502</v>
      </c>
      <c r="J1072">
        <v>3.293198141028066</v>
      </c>
      <c r="K1072">
        <v>3.2832035605190679</v>
      </c>
      <c r="L1072">
        <v>9.994580508997597E-3</v>
      </c>
    </row>
    <row r="1073" spans="1:12" x14ac:dyDescent="0.25">
      <c r="A1073" s="1">
        <v>1071</v>
      </c>
      <c r="B1073">
        <v>143.5864725112915</v>
      </c>
      <c r="C1073">
        <v>153.79</v>
      </c>
      <c r="D1073">
        <v>127.14</v>
      </c>
      <c r="E1073">
        <v>187.90716270295849</v>
      </c>
      <c r="F1073">
        <v>145.11466936203519</v>
      </c>
      <c r="G1073">
        <v>119.2671999813072</v>
      </c>
      <c r="H1073">
        <v>8.6753306379648336</v>
      </c>
      <c r="I1073">
        <v>7.8728000186928</v>
      </c>
      <c r="J1073">
        <v>3.279598677247312</v>
      </c>
      <c r="K1073">
        <v>3.2905962235043882</v>
      </c>
      <c r="L1073">
        <v>-1.099754625707572E-2</v>
      </c>
    </row>
    <row r="1074" spans="1:12" x14ac:dyDescent="0.25">
      <c r="A1074" s="1">
        <v>1072</v>
      </c>
      <c r="B1074">
        <v>143.7103941440582</v>
      </c>
      <c r="C1074">
        <v>153.30000000000001</v>
      </c>
      <c r="D1074">
        <v>127.14</v>
      </c>
      <c r="E1074">
        <v>187.8001878841817</v>
      </c>
      <c r="F1074">
        <v>144.5714164188517</v>
      </c>
      <c r="G1074">
        <v>119.1832877935377</v>
      </c>
      <c r="H1074">
        <v>8.7285835811482855</v>
      </c>
      <c r="I1074">
        <v>7.9567122064622993</v>
      </c>
      <c r="J1074">
        <v>3.277731614442934</v>
      </c>
      <c r="K1074">
        <v>3.2990983706354151</v>
      </c>
      <c r="L1074">
        <v>-2.1366756192480629E-2</v>
      </c>
    </row>
    <row r="1075" spans="1:12" x14ac:dyDescent="0.25">
      <c r="A1075" s="1">
        <v>1073</v>
      </c>
      <c r="B1075">
        <v>143.8363170623779</v>
      </c>
      <c r="C1075">
        <v>152.57</v>
      </c>
      <c r="D1075">
        <v>127.14</v>
      </c>
      <c r="E1075">
        <v>188.4550276771775</v>
      </c>
      <c r="F1075">
        <v>144.02103106908089</v>
      </c>
      <c r="G1075">
        <v>119.0934298899552</v>
      </c>
      <c r="H1075">
        <v>8.5489689309191021</v>
      </c>
      <c r="I1075">
        <v>8.0465701100447973</v>
      </c>
      <c r="J1075">
        <v>3.289160724903788</v>
      </c>
      <c r="K1075">
        <v>3.3077657425300071</v>
      </c>
      <c r="L1075">
        <v>-1.8605017626218689E-2</v>
      </c>
    </row>
    <row r="1076" spans="1:12" x14ac:dyDescent="0.25">
      <c r="A1076" s="1">
        <v>1074</v>
      </c>
      <c r="B1076">
        <v>143.99453592300421</v>
      </c>
      <c r="C1076">
        <v>151.1</v>
      </c>
      <c r="D1076">
        <v>126.65</v>
      </c>
      <c r="E1076">
        <v>189.5931342627303</v>
      </c>
      <c r="F1076">
        <v>143.33196464254871</v>
      </c>
      <c r="G1076">
        <v>118.9739879577624</v>
      </c>
      <c r="H1076">
        <v>7.7680353574513106</v>
      </c>
      <c r="I1076">
        <v>7.6760120422375726</v>
      </c>
      <c r="J1076">
        <v>3.3090244320603159</v>
      </c>
      <c r="K1076">
        <v>3.3186984013526208</v>
      </c>
      <c r="L1076">
        <v>-9.6739692923044629E-3</v>
      </c>
    </row>
    <row r="1077" spans="1:12" x14ac:dyDescent="0.25">
      <c r="A1077" s="1">
        <v>1075</v>
      </c>
      <c r="B1077">
        <v>144.10276198387149</v>
      </c>
      <c r="C1077">
        <v>150.61000000000001</v>
      </c>
      <c r="D1077">
        <v>126.65</v>
      </c>
      <c r="E1077">
        <v>189.4623222080256</v>
      </c>
      <c r="F1077">
        <v>142.86229606182539</v>
      </c>
      <c r="G1077">
        <v>118.88810707316701</v>
      </c>
      <c r="H1077">
        <v>7.7477039381746522</v>
      </c>
      <c r="I1077">
        <v>7.7618929268329566</v>
      </c>
      <c r="J1077">
        <v>3.30674133100442</v>
      </c>
      <c r="K1077">
        <v>3.3262053094155419</v>
      </c>
      <c r="L1077">
        <v>-1.9463978411121911E-2</v>
      </c>
    </row>
    <row r="1078" spans="1:12" x14ac:dyDescent="0.25">
      <c r="A1078" s="1">
        <v>1076</v>
      </c>
      <c r="B1078">
        <v>144.24496817588809</v>
      </c>
      <c r="C1078">
        <v>149.88</v>
      </c>
      <c r="D1078">
        <v>126.65</v>
      </c>
      <c r="E1078">
        <v>191.1546597389283</v>
      </c>
      <c r="F1078">
        <v>142.24733393439209</v>
      </c>
      <c r="G1078">
        <v>118.7701195936115</v>
      </c>
      <c r="H1078">
        <v>7.6326660656078502</v>
      </c>
      <c r="I1078">
        <v>7.8798804063885086</v>
      </c>
      <c r="J1078">
        <v>3.3362781929737428</v>
      </c>
      <c r="K1078">
        <v>3.3361065591775318</v>
      </c>
      <c r="L1078">
        <v>1.7163379621143451E-4</v>
      </c>
    </row>
    <row r="1079" spans="1:12" x14ac:dyDescent="0.25">
      <c r="A1079" s="1">
        <v>1077</v>
      </c>
      <c r="B1079">
        <v>144.41705846786499</v>
      </c>
      <c r="C1079">
        <v>149.15</v>
      </c>
      <c r="D1079">
        <v>126.65</v>
      </c>
      <c r="E1079">
        <v>191.9293221772383</v>
      </c>
      <c r="F1079">
        <v>141.50660015696931</v>
      </c>
      <c r="G1079">
        <v>118.61955943970329</v>
      </c>
      <c r="H1079">
        <v>7.6433998430306644</v>
      </c>
      <c r="I1079">
        <v>8.0304405602966824</v>
      </c>
      <c r="J1079">
        <v>3.349798603113781</v>
      </c>
      <c r="K1079">
        <v>3.3481483904549609</v>
      </c>
      <c r="L1079">
        <v>1.6502126588191499E-3</v>
      </c>
    </row>
    <row r="1080" spans="1:12" x14ac:dyDescent="0.25">
      <c r="A1080" s="1">
        <v>1078</v>
      </c>
      <c r="B1080">
        <v>144.5401797294617</v>
      </c>
      <c r="C1080">
        <v>148.66</v>
      </c>
      <c r="D1080">
        <v>126.65</v>
      </c>
      <c r="E1080">
        <v>192.69958448959741</v>
      </c>
      <c r="F1080">
        <v>140.9790847797683</v>
      </c>
      <c r="G1080">
        <v>118.50663810715029</v>
      </c>
      <c r="H1080">
        <v>7.6809152202316682</v>
      </c>
      <c r="I1080">
        <v>8.1433618928496969</v>
      </c>
      <c r="J1080">
        <v>3.3632422165684712</v>
      </c>
      <c r="K1080">
        <v>3.356806086745578</v>
      </c>
      <c r="L1080">
        <v>6.4361298228927666E-3</v>
      </c>
    </row>
    <row r="1081" spans="1:12" x14ac:dyDescent="0.25">
      <c r="A1081" s="1">
        <v>1079</v>
      </c>
      <c r="B1081">
        <v>144.6817960739136</v>
      </c>
      <c r="C1081">
        <v>148.16999999999999</v>
      </c>
      <c r="D1081">
        <v>126.16</v>
      </c>
      <c r="E1081">
        <v>192.52880770915149</v>
      </c>
      <c r="F1081">
        <v>140.37496007511959</v>
      </c>
      <c r="G1081">
        <v>118.37141133211119</v>
      </c>
      <c r="H1081">
        <v>7.7950399248803421</v>
      </c>
      <c r="I1081">
        <v>7.788588667888817</v>
      </c>
      <c r="J1081">
        <v>3.360261599463735</v>
      </c>
      <c r="K1081">
        <v>3.3668103584496611</v>
      </c>
      <c r="L1081">
        <v>-6.5487589859252182E-3</v>
      </c>
    </row>
    <row r="1082" spans="1:12" x14ac:dyDescent="0.25">
      <c r="A1082" s="1">
        <v>1080</v>
      </c>
      <c r="B1082">
        <v>144.80734968185419</v>
      </c>
      <c r="C1082">
        <v>147.19</v>
      </c>
      <c r="D1082">
        <v>125.67</v>
      </c>
      <c r="E1082">
        <v>192.0947570770121</v>
      </c>
      <c r="F1082">
        <v>139.84180686403431</v>
      </c>
      <c r="G1082">
        <v>118.24676328244639</v>
      </c>
      <c r="H1082">
        <v>7.3481931359657153</v>
      </c>
      <c r="I1082">
        <v>7.4232367175536211</v>
      </c>
      <c r="J1082">
        <v>3.3526859868125389</v>
      </c>
      <c r="K1082">
        <v>3.3757229227603229</v>
      </c>
      <c r="L1082">
        <v>-2.3036935947783999E-2</v>
      </c>
    </row>
    <row r="1083" spans="1:12" x14ac:dyDescent="0.25">
      <c r="A1083" s="1">
        <v>1081</v>
      </c>
      <c r="B1083">
        <v>144.9335267543793</v>
      </c>
      <c r="C1083">
        <v>147.19</v>
      </c>
      <c r="D1083">
        <v>125.67</v>
      </c>
      <c r="E1083">
        <v>192.52880770915149</v>
      </c>
      <c r="F1083">
        <v>139.3084135904088</v>
      </c>
      <c r="G1083">
        <v>118.11701039861281</v>
      </c>
      <c r="H1083">
        <v>7.8815864095912218</v>
      </c>
      <c r="I1083">
        <v>7.5529896013871536</v>
      </c>
      <c r="J1083">
        <v>3.360261599463735</v>
      </c>
      <c r="K1083">
        <v>3.3847222487009532</v>
      </c>
      <c r="L1083">
        <v>-2.4460649237217691E-2</v>
      </c>
    </row>
    <row r="1084" spans="1:12" x14ac:dyDescent="0.25">
      <c r="A1084" s="1">
        <v>1082</v>
      </c>
      <c r="B1084">
        <v>145.04511070251459</v>
      </c>
      <c r="C1084">
        <v>146.94</v>
      </c>
      <c r="D1084">
        <v>125.67</v>
      </c>
      <c r="E1084">
        <v>194.22596389875179</v>
      </c>
      <c r="F1084">
        <v>138.83878916959719</v>
      </c>
      <c r="G1084">
        <v>117.9985338068127</v>
      </c>
      <c r="H1084">
        <v>8.1012108304027493</v>
      </c>
      <c r="I1084">
        <v>7.671466193187328</v>
      </c>
      <c r="J1084">
        <v>3.3898825628928622</v>
      </c>
      <c r="K1084">
        <v>3.3927176292359702</v>
      </c>
      <c r="L1084">
        <v>-2.8350663431080392E-3</v>
      </c>
    </row>
    <row r="1085" spans="1:12" x14ac:dyDescent="0.25">
      <c r="A1085" s="1">
        <v>1083</v>
      </c>
      <c r="B1085">
        <v>145.1508162021637</v>
      </c>
      <c r="C1085">
        <v>146.46</v>
      </c>
      <c r="D1085">
        <v>125.67</v>
      </c>
      <c r="E1085">
        <v>195.18583726220129</v>
      </c>
      <c r="F1085">
        <v>138.39576047648481</v>
      </c>
      <c r="G1085">
        <v>117.8830831217762</v>
      </c>
      <c r="H1085">
        <v>8.0642395235152264</v>
      </c>
      <c r="I1085">
        <v>7.7869168782237779</v>
      </c>
      <c r="J1085">
        <v>3.406635513487247</v>
      </c>
      <c r="K1085">
        <v>3.4003248644372008</v>
      </c>
      <c r="L1085">
        <v>6.310649050046635E-3</v>
      </c>
    </row>
    <row r="1086" spans="1:12" x14ac:dyDescent="0.25">
      <c r="A1086" s="1">
        <v>1084</v>
      </c>
      <c r="B1086">
        <v>145.28161072731021</v>
      </c>
      <c r="C1086">
        <v>145.22999999999999</v>
      </c>
      <c r="D1086">
        <v>125.67</v>
      </c>
      <c r="E1086">
        <v>196.16449915225689</v>
      </c>
      <c r="F1086">
        <v>137.8501531218071</v>
      </c>
      <c r="G1086">
        <v>117.7359193670473</v>
      </c>
      <c r="H1086">
        <v>7.3798468781928648</v>
      </c>
      <c r="I1086">
        <v>7.9340806329526856</v>
      </c>
      <c r="J1086">
        <v>3.4237163857325088</v>
      </c>
      <c r="K1086">
        <v>3.4097837620641118</v>
      </c>
      <c r="L1086">
        <v>1.393262366839698E-2</v>
      </c>
    </row>
    <row r="1087" spans="1:12" x14ac:dyDescent="0.25">
      <c r="A1087" s="1">
        <v>1085</v>
      </c>
      <c r="B1087">
        <v>145.4356062412262</v>
      </c>
      <c r="C1087">
        <v>144.01</v>
      </c>
      <c r="D1087">
        <v>125.18</v>
      </c>
      <c r="E1087">
        <v>197.1619188028653</v>
      </c>
      <c r="F1087">
        <v>137.21153084066691</v>
      </c>
      <c r="G1087">
        <v>117.5565710249334</v>
      </c>
      <c r="H1087">
        <v>6.7984691593331377</v>
      </c>
      <c r="I1087">
        <v>7.6234289750665596</v>
      </c>
      <c r="J1087">
        <v>3.441124642659716</v>
      </c>
      <c r="K1087">
        <v>3.4209883987196572</v>
      </c>
      <c r="L1087">
        <v>2.0136243940059199E-2</v>
      </c>
    </row>
    <row r="1088" spans="1:12" x14ac:dyDescent="0.25">
      <c r="A1088" s="1">
        <v>1086</v>
      </c>
      <c r="B1088">
        <v>145.58020067214969</v>
      </c>
      <c r="C1088">
        <v>144.01</v>
      </c>
      <c r="D1088">
        <v>124.69</v>
      </c>
      <c r="E1088">
        <v>195.61098853367969</v>
      </c>
      <c r="F1088">
        <v>136.61573219538289</v>
      </c>
      <c r="G1088">
        <v>117.3822221100408</v>
      </c>
      <c r="H1088">
        <v>7.3942678046170727</v>
      </c>
      <c r="I1088">
        <v>7.3077778899591692</v>
      </c>
      <c r="J1088">
        <v>3.4140558029935848</v>
      </c>
      <c r="K1088">
        <v>3.4315785856991252</v>
      </c>
      <c r="L1088">
        <v>-1.7522782705539971E-2</v>
      </c>
    </row>
    <row r="1089" spans="1:12" x14ac:dyDescent="0.25">
      <c r="A1089" s="1">
        <v>1087</v>
      </c>
      <c r="B1089">
        <v>145.6875727176666</v>
      </c>
      <c r="C1089">
        <v>144.25</v>
      </c>
      <c r="D1089">
        <v>124.69</v>
      </c>
      <c r="E1089">
        <v>195.18583726220129</v>
      </c>
      <c r="F1089">
        <v>136.1757876179243</v>
      </c>
      <c r="G1089">
        <v>117.2490491429987</v>
      </c>
      <c r="H1089">
        <v>8.0742123820756717</v>
      </c>
      <c r="I1089">
        <v>7.440950857001269</v>
      </c>
      <c r="J1089">
        <v>3.406635513487247</v>
      </c>
      <c r="K1089">
        <v>3.4394878224622651</v>
      </c>
      <c r="L1089">
        <v>-3.2852308975017668E-2</v>
      </c>
    </row>
    <row r="1090" spans="1:12" x14ac:dyDescent="0.25">
      <c r="A1090" s="1">
        <v>1088</v>
      </c>
      <c r="B1090">
        <v>145.85241627693179</v>
      </c>
      <c r="C1090">
        <v>143.52000000000001</v>
      </c>
      <c r="D1090">
        <v>124.69</v>
      </c>
      <c r="E1090">
        <v>195.39554925399511</v>
      </c>
      <c r="F1090">
        <v>135.50460112624299</v>
      </c>
      <c r="G1090">
        <v>117.0384863379189</v>
      </c>
      <c r="H1090">
        <v>8.0153988737569932</v>
      </c>
      <c r="I1090">
        <v>7.651513662081058</v>
      </c>
      <c r="J1090">
        <v>3.4102956782249638</v>
      </c>
      <c r="K1090">
        <v>3.4517083996016811</v>
      </c>
      <c r="L1090">
        <v>-4.1412721376716373E-2</v>
      </c>
    </row>
    <row r="1091" spans="1:12" x14ac:dyDescent="0.25">
      <c r="A1091" s="1">
        <v>1089</v>
      </c>
      <c r="B1091">
        <v>145.95774602890009</v>
      </c>
      <c r="C1091">
        <v>143.03</v>
      </c>
      <c r="D1091">
        <v>124.69</v>
      </c>
      <c r="E1091">
        <v>197.6843920265577</v>
      </c>
      <c r="F1091">
        <v>135.07849690086849</v>
      </c>
      <c r="G1091">
        <v>116.90009264148679</v>
      </c>
      <c r="H1091">
        <v>7.9515030991315427</v>
      </c>
      <c r="I1091">
        <v>7.7899073585131617</v>
      </c>
      <c r="J1091">
        <v>3.4502435206666582</v>
      </c>
      <c r="K1091">
        <v>3.4595679902551391</v>
      </c>
      <c r="L1091">
        <v>-9.324469588480877E-3</v>
      </c>
    </row>
    <row r="1092" spans="1:12" x14ac:dyDescent="0.25">
      <c r="A1092" s="1">
        <v>1090</v>
      </c>
      <c r="B1092">
        <v>146.06569719314581</v>
      </c>
      <c r="C1092">
        <v>142.30000000000001</v>
      </c>
      <c r="D1092">
        <v>124.69</v>
      </c>
      <c r="E1092">
        <v>198.434948822922</v>
      </c>
      <c r="F1092">
        <v>134.6440816733938</v>
      </c>
      <c r="G1092">
        <v>116.75515808280331</v>
      </c>
      <c r="H1092">
        <v>7.6559183266062121</v>
      </c>
      <c r="I1092">
        <v>7.9348419171967066</v>
      </c>
      <c r="J1092">
        <v>3.4633432079864348</v>
      </c>
      <c r="K1092">
        <v>3.4676658250450521</v>
      </c>
      <c r="L1092">
        <v>-4.3226170586172508E-3</v>
      </c>
    </row>
    <row r="1093" spans="1:12" x14ac:dyDescent="0.25">
      <c r="A1093" s="1">
        <v>1091</v>
      </c>
      <c r="B1093">
        <v>146.2105572223663</v>
      </c>
      <c r="C1093">
        <v>141.08000000000001</v>
      </c>
      <c r="D1093">
        <v>123.72</v>
      </c>
      <c r="E1093">
        <v>197.6843920265577</v>
      </c>
      <c r="F1093">
        <v>134.06487480771489</v>
      </c>
      <c r="G1093">
        <v>116.5557738704649</v>
      </c>
      <c r="H1093">
        <v>7.0151251922851259</v>
      </c>
      <c r="I1093">
        <v>7.1642261295350949</v>
      </c>
      <c r="J1093">
        <v>3.4502435206666582</v>
      </c>
      <c r="K1093">
        <v>3.4786022077690708</v>
      </c>
      <c r="L1093">
        <v>-2.8358687102412631E-2</v>
      </c>
    </row>
    <row r="1094" spans="1:12" x14ac:dyDescent="0.25">
      <c r="A1094" s="1">
        <v>1092</v>
      </c>
      <c r="B1094">
        <v>146.37020683288571</v>
      </c>
      <c r="C1094">
        <v>141.08000000000001</v>
      </c>
      <c r="D1094">
        <v>123.72</v>
      </c>
      <c r="E1094">
        <v>198.1890456996513</v>
      </c>
      <c r="F1094">
        <v>133.43162689439379</v>
      </c>
      <c r="G1094">
        <v>116.3295801677916</v>
      </c>
      <c r="H1094">
        <v>7.6483731056061686</v>
      </c>
      <c r="I1094">
        <v>7.3904198322084369</v>
      </c>
      <c r="J1094">
        <v>3.4590513888444239</v>
      </c>
      <c r="K1094">
        <v>3.4907510684514418</v>
      </c>
      <c r="L1094">
        <v>-3.1699679607017917E-2</v>
      </c>
    </row>
    <row r="1095" spans="1:12" x14ac:dyDescent="0.25">
      <c r="A1095" s="1">
        <v>1093</v>
      </c>
      <c r="B1095">
        <v>146.4796199798584</v>
      </c>
      <c r="C1095">
        <v>140.59</v>
      </c>
      <c r="D1095">
        <v>123.72</v>
      </c>
      <c r="E1095">
        <v>199.44003482817621</v>
      </c>
      <c r="F1095">
        <v>133.00080616996229</v>
      </c>
      <c r="G1095">
        <v>116.170683095814</v>
      </c>
      <c r="H1095">
        <v>7.5891938300377149</v>
      </c>
      <c r="I1095">
        <v>7.549316904186</v>
      </c>
      <c r="J1095">
        <v>3.480885268043838</v>
      </c>
      <c r="K1095">
        <v>3.4991371148430388</v>
      </c>
      <c r="L1095">
        <v>-1.8251846799201669E-2</v>
      </c>
    </row>
    <row r="1096" spans="1:12" x14ac:dyDescent="0.25">
      <c r="A1096" s="1">
        <v>1094</v>
      </c>
      <c r="B1096">
        <v>146.62028050422671</v>
      </c>
      <c r="C1096">
        <v>139.61000000000001</v>
      </c>
      <c r="D1096">
        <v>123.72</v>
      </c>
      <c r="E1096">
        <v>199.70797884297869</v>
      </c>
      <c r="F1096">
        <v>132.45082335358961</v>
      </c>
      <c r="G1096">
        <v>115.961806413516</v>
      </c>
      <c r="H1096">
        <v>7.1591766464104296</v>
      </c>
      <c r="I1096">
        <v>7.7581935864840119</v>
      </c>
      <c r="J1096">
        <v>3.485561773313155</v>
      </c>
      <c r="K1096">
        <v>3.5099921937635372</v>
      </c>
      <c r="L1096">
        <v>-2.443042045038268E-2</v>
      </c>
    </row>
    <row r="1097" spans="1:12" x14ac:dyDescent="0.25">
      <c r="A1097" s="1">
        <v>1095</v>
      </c>
      <c r="B1097">
        <v>146.742475271225</v>
      </c>
      <c r="C1097">
        <v>138.63</v>
      </c>
      <c r="D1097">
        <v>122.74</v>
      </c>
      <c r="E1097">
        <v>199.1790080258107</v>
      </c>
      <c r="F1097">
        <v>131.97665911397249</v>
      </c>
      <c r="G1097">
        <v>115.7761799983867</v>
      </c>
      <c r="H1097">
        <v>6.6533408860275358</v>
      </c>
      <c r="I1097">
        <v>6.9638200016132714</v>
      </c>
      <c r="J1097">
        <v>3.476329490906608</v>
      </c>
      <c r="K1097">
        <v>3.5194918023319541</v>
      </c>
      <c r="L1097">
        <v>-4.3162311425346538E-2</v>
      </c>
    </row>
    <row r="1098" spans="1:12" x14ac:dyDescent="0.25">
      <c r="A1098" s="1">
        <v>1096</v>
      </c>
      <c r="B1098">
        <v>146.9155261516571</v>
      </c>
      <c r="C1098">
        <v>137.41</v>
      </c>
      <c r="D1098">
        <v>122.74</v>
      </c>
      <c r="E1098">
        <v>201.948699083527</v>
      </c>
      <c r="F1098">
        <v>131.31105118062891</v>
      </c>
      <c r="G1098">
        <v>115.50671984515471</v>
      </c>
      <c r="H1098">
        <v>6.0989488193710883</v>
      </c>
      <c r="I1098">
        <v>7.2332801548453176</v>
      </c>
      <c r="J1098">
        <v>3.524669719126801</v>
      </c>
      <c r="K1098">
        <v>3.5330593828686698</v>
      </c>
      <c r="L1098">
        <v>-8.3896637418692244E-3</v>
      </c>
    </row>
    <row r="1099" spans="1:12" x14ac:dyDescent="0.25">
      <c r="A1099" s="1">
        <v>1097</v>
      </c>
      <c r="B1099">
        <v>147.0409529209137</v>
      </c>
      <c r="C1099">
        <v>136.91999999999999</v>
      </c>
      <c r="D1099">
        <v>122.74</v>
      </c>
      <c r="E1099">
        <v>204.1209831194426</v>
      </c>
      <c r="F1099">
        <v>130.8330432767213</v>
      </c>
      <c r="G1099">
        <v>115.3066368346784</v>
      </c>
      <c r="H1099">
        <v>6.0869567232786608</v>
      </c>
      <c r="I1099">
        <v>7.433363165321623</v>
      </c>
      <c r="J1099">
        <v>3.5625832278420391</v>
      </c>
      <c r="K1099">
        <v>3.542979529016594</v>
      </c>
      <c r="L1099">
        <v>1.96036988254451E-2</v>
      </c>
    </row>
    <row r="1100" spans="1:12" x14ac:dyDescent="0.25">
      <c r="A1100" s="1">
        <v>1098</v>
      </c>
      <c r="B1100">
        <v>147.17883706092829</v>
      </c>
      <c r="C1100">
        <v>136.68</v>
      </c>
      <c r="D1100">
        <v>122.74</v>
      </c>
      <c r="E1100">
        <v>203.8059435184577</v>
      </c>
      <c r="F1100">
        <v>130.3119495620121</v>
      </c>
      <c r="G1100">
        <v>115.08208892214491</v>
      </c>
      <c r="H1100">
        <v>6.3680504379879324</v>
      </c>
      <c r="I1100">
        <v>7.6579110778550898</v>
      </c>
      <c r="J1100">
        <v>3.557084749530683</v>
      </c>
      <c r="K1100">
        <v>3.5539714030348559</v>
      </c>
      <c r="L1100">
        <v>3.113346495827507E-3</v>
      </c>
    </row>
    <row r="1101" spans="1:12" x14ac:dyDescent="0.25">
      <c r="A1101" s="1">
        <v>1099</v>
      </c>
      <c r="B1101">
        <v>147.30473709106451</v>
      </c>
      <c r="C1101">
        <v>136.19</v>
      </c>
      <c r="D1101">
        <v>121.76</v>
      </c>
      <c r="E1101">
        <v>201.948699083527</v>
      </c>
      <c r="F1101">
        <v>129.84024331588179</v>
      </c>
      <c r="G1101">
        <v>114.87289147821571</v>
      </c>
      <c r="H1101">
        <v>6.3497566841181774</v>
      </c>
      <c r="I1101">
        <v>6.8871085217842563</v>
      </c>
      <c r="J1101">
        <v>3.524669719126801</v>
      </c>
      <c r="K1101">
        <v>3.5640892100827091</v>
      </c>
      <c r="L1101">
        <v>-3.9419490955908021E-2</v>
      </c>
    </row>
    <row r="1102" spans="1:12" x14ac:dyDescent="0.25">
      <c r="A1102" s="1">
        <v>1100</v>
      </c>
      <c r="B1102">
        <v>147.4441339969635</v>
      </c>
      <c r="C1102">
        <v>135.94</v>
      </c>
      <c r="D1102">
        <v>121.76</v>
      </c>
      <c r="E1102">
        <v>204.1209831194426</v>
      </c>
      <c r="F1102">
        <v>129.32262396118321</v>
      </c>
      <c r="G1102">
        <v>114.63666968620559</v>
      </c>
      <c r="H1102">
        <v>6.617376038816758</v>
      </c>
      <c r="I1102">
        <v>7.1233303137944546</v>
      </c>
      <c r="J1102">
        <v>3.5625832278420391</v>
      </c>
      <c r="K1102">
        <v>3.5753847497030651</v>
      </c>
      <c r="L1102">
        <v>-1.280152186102645E-2</v>
      </c>
    </row>
    <row r="1103" spans="1:12" x14ac:dyDescent="0.25">
      <c r="A1103" s="1">
        <v>1101</v>
      </c>
      <c r="B1103">
        <v>147.64554309844971</v>
      </c>
      <c r="C1103">
        <v>134.72</v>
      </c>
      <c r="D1103">
        <v>121.27</v>
      </c>
      <c r="E1103">
        <v>205.86635679409449</v>
      </c>
      <c r="F1103">
        <v>128.58357477468761</v>
      </c>
      <c r="G1103">
        <v>114.28691900605919</v>
      </c>
      <c r="H1103">
        <v>6.1364252253124221</v>
      </c>
      <c r="I1103">
        <v>6.9830809939408169</v>
      </c>
      <c r="J1103">
        <v>3.593045745142347</v>
      </c>
      <c r="K1103">
        <v>3.59188353062935</v>
      </c>
      <c r="L1103">
        <v>1.1622145129970281E-3</v>
      </c>
    </row>
    <row r="1104" spans="1:12" x14ac:dyDescent="0.25">
      <c r="A1104" s="1">
        <v>1102</v>
      </c>
      <c r="B1104">
        <v>147.80008053779599</v>
      </c>
      <c r="C1104">
        <v>133.5</v>
      </c>
      <c r="D1104">
        <v>120.78</v>
      </c>
      <c r="E1104">
        <v>205.15930191603169</v>
      </c>
      <c r="F1104">
        <v>128.02376574084559</v>
      </c>
      <c r="G1104">
        <v>114.0118747030179</v>
      </c>
      <c r="H1104">
        <v>5.4762342591544382</v>
      </c>
      <c r="I1104">
        <v>6.7681252969820784</v>
      </c>
      <c r="J1104">
        <v>3.5807053095278638</v>
      </c>
      <c r="K1104">
        <v>3.6046903867317188</v>
      </c>
      <c r="L1104">
        <v>-2.398507720385501E-2</v>
      </c>
    </row>
    <row r="1105" spans="1:12" x14ac:dyDescent="0.25">
      <c r="A1105" s="1">
        <v>1103</v>
      </c>
      <c r="B1105">
        <v>147.92640924453741</v>
      </c>
      <c r="C1105">
        <v>133.5</v>
      </c>
      <c r="D1105">
        <v>120.29</v>
      </c>
      <c r="E1105">
        <v>205.15930191603169</v>
      </c>
      <c r="F1105">
        <v>127.5709220137016</v>
      </c>
      <c r="G1105">
        <v>113.78277323163471</v>
      </c>
      <c r="H1105">
        <v>5.9290779862984238</v>
      </c>
      <c r="I1105">
        <v>6.5072267683653138</v>
      </c>
      <c r="J1105">
        <v>3.5807053095278638</v>
      </c>
      <c r="K1105">
        <v>3.615257782440954</v>
      </c>
      <c r="L1105">
        <v>-3.4552472913089723E-2</v>
      </c>
    </row>
    <row r="1106" spans="1:12" x14ac:dyDescent="0.25">
      <c r="A1106" s="1">
        <v>1104</v>
      </c>
      <c r="B1106">
        <v>148.0707802772522</v>
      </c>
      <c r="C1106">
        <v>133.01</v>
      </c>
      <c r="D1106">
        <v>120.29</v>
      </c>
      <c r="E1106">
        <v>206.21137801783149</v>
      </c>
      <c r="F1106">
        <v>127.0587668460456</v>
      </c>
      <c r="G1106">
        <v>113.5163063032759</v>
      </c>
      <c r="H1106">
        <v>5.9512331539544334</v>
      </c>
      <c r="I1106">
        <v>6.7736936967241519</v>
      </c>
      <c r="J1106">
        <v>3.599067501485818</v>
      </c>
      <c r="K1106">
        <v>3.627445603761418</v>
      </c>
      <c r="L1106">
        <v>-2.8378102275599559E-2</v>
      </c>
    </row>
    <row r="1107" spans="1:12" x14ac:dyDescent="0.25">
      <c r="A1107" s="1">
        <v>1105</v>
      </c>
      <c r="B1107">
        <v>148.17603397369379</v>
      </c>
      <c r="C1107">
        <v>132.52000000000001</v>
      </c>
      <c r="D1107">
        <v>120.29</v>
      </c>
      <c r="E1107">
        <v>206.91655461695129</v>
      </c>
      <c r="F1107">
        <v>126.6890446746652</v>
      </c>
      <c r="G1107">
        <v>113.3189461222405</v>
      </c>
      <c r="H1107">
        <v>5.8309553253348128</v>
      </c>
      <c r="I1107">
        <v>6.9710538777595303</v>
      </c>
      <c r="J1107">
        <v>3.6113751549484752</v>
      </c>
      <c r="K1107">
        <v>3.6364076521461448</v>
      </c>
      <c r="L1107">
        <v>-2.5032497197670089E-2</v>
      </c>
    </row>
    <row r="1108" spans="1:12" x14ac:dyDescent="0.25">
      <c r="A1108" s="1">
        <v>1106</v>
      </c>
      <c r="B1108">
        <v>148.33475518226621</v>
      </c>
      <c r="C1108">
        <v>131.79</v>
      </c>
      <c r="D1108">
        <v>119.8</v>
      </c>
      <c r="E1108">
        <v>208.673146489435</v>
      </c>
      <c r="F1108">
        <v>126.13745232112839</v>
      </c>
      <c r="G1108">
        <v>113.0164515218993</v>
      </c>
      <c r="H1108">
        <v>5.6525476788715574</v>
      </c>
      <c r="I1108">
        <v>6.7835484781007116</v>
      </c>
      <c r="J1108">
        <v>3.6420334667370868</v>
      </c>
      <c r="K1108">
        <v>3.650047407271638</v>
      </c>
      <c r="L1108">
        <v>-8.0139405345502901E-3</v>
      </c>
    </row>
    <row r="1109" spans="1:12" x14ac:dyDescent="0.25">
      <c r="A1109" s="1">
        <v>1107</v>
      </c>
      <c r="B1109">
        <v>148.44299221038821</v>
      </c>
      <c r="C1109">
        <v>131.30000000000001</v>
      </c>
      <c r="D1109">
        <v>119.32</v>
      </c>
      <c r="E1109">
        <v>209.05460409907721</v>
      </c>
      <c r="F1109">
        <v>125.76546541476159</v>
      </c>
      <c r="G1109">
        <v>112.806840957967</v>
      </c>
      <c r="H1109">
        <v>5.5345345852384176</v>
      </c>
      <c r="I1109">
        <v>6.5131590420330241</v>
      </c>
      <c r="J1109">
        <v>3.64869115798213</v>
      </c>
      <c r="K1109">
        <v>3.6594370109662222</v>
      </c>
      <c r="L1109">
        <v>-1.074585298409181E-2</v>
      </c>
    </row>
    <row r="1110" spans="1:12" x14ac:dyDescent="0.25">
      <c r="A1110" s="1">
        <v>1108</v>
      </c>
      <c r="B1110">
        <v>148.55021667480469</v>
      </c>
      <c r="C1110">
        <v>130.56</v>
      </c>
      <c r="D1110">
        <v>118.83</v>
      </c>
      <c r="E1110">
        <v>208.35496178532409</v>
      </c>
      <c r="F1110">
        <v>125.400335291256</v>
      </c>
      <c r="G1110">
        <v>112.5965567596278</v>
      </c>
      <c r="H1110">
        <v>5.1596647087439749</v>
      </c>
      <c r="I1110">
        <v>6.2334432403721536</v>
      </c>
      <c r="J1110">
        <v>3.6364800960208679</v>
      </c>
      <c r="K1110">
        <v>3.6688108824194199</v>
      </c>
      <c r="L1110">
        <v>-3.2330786398552018E-2</v>
      </c>
    </row>
    <row r="1111" spans="1:12" x14ac:dyDescent="0.25">
      <c r="A1111" s="1">
        <v>1109</v>
      </c>
      <c r="B1111">
        <v>148.70758676528931</v>
      </c>
      <c r="C1111">
        <v>130.07</v>
      </c>
      <c r="D1111">
        <v>118.83</v>
      </c>
      <c r="E1111">
        <v>210.69972255081441</v>
      </c>
      <c r="F1111">
        <v>124.8706191341838</v>
      </c>
      <c r="G1111">
        <v>112.2832314497056</v>
      </c>
      <c r="H1111">
        <v>5.1993808658162237</v>
      </c>
      <c r="I1111">
        <v>6.5467685502943738</v>
      </c>
      <c r="J1111">
        <v>3.6774038915502572</v>
      </c>
      <c r="K1111">
        <v>3.6827014226530159</v>
      </c>
      <c r="L1111">
        <v>-5.297531102759212E-3</v>
      </c>
    </row>
    <row r="1112" spans="1:12" x14ac:dyDescent="0.25">
      <c r="A1112" s="1">
        <v>1110</v>
      </c>
      <c r="B1112">
        <v>148.87819480895999</v>
      </c>
      <c r="C1112">
        <v>129.1</v>
      </c>
      <c r="D1112">
        <v>117.85</v>
      </c>
      <c r="E1112">
        <v>210.14138555207529</v>
      </c>
      <c r="F1112">
        <v>124.3047768080841</v>
      </c>
      <c r="G1112">
        <v>111.93731750235931</v>
      </c>
      <c r="H1112">
        <v>4.7952231919158663</v>
      </c>
      <c r="I1112">
        <v>5.912682497640688</v>
      </c>
      <c r="J1112">
        <v>3.6676590725865559</v>
      </c>
      <c r="K1112">
        <v>3.6979433336360561</v>
      </c>
      <c r="L1112">
        <v>-3.0284261049499332E-2</v>
      </c>
    </row>
    <row r="1113" spans="1:12" x14ac:dyDescent="0.25">
      <c r="A1113" s="1">
        <v>1111</v>
      </c>
      <c r="B1113">
        <v>149.001389503479</v>
      </c>
      <c r="C1113">
        <v>128.61000000000001</v>
      </c>
      <c r="D1113">
        <v>117.85</v>
      </c>
      <c r="E1113">
        <v>212.17121712854461</v>
      </c>
      <c r="F1113">
        <v>123.9017321601452</v>
      </c>
      <c r="G1113">
        <v>111.6835599512693</v>
      </c>
      <c r="H1113">
        <v>4.7082678398548126</v>
      </c>
      <c r="I1113">
        <v>6.1664400487306921</v>
      </c>
      <c r="J1113">
        <v>3.7030863168568922</v>
      </c>
      <c r="K1113">
        <v>3.7090706911830749</v>
      </c>
      <c r="L1113">
        <v>-5.9843743261831506E-3</v>
      </c>
    </row>
    <row r="1114" spans="1:12" x14ac:dyDescent="0.25">
      <c r="A1114" s="1">
        <v>1112</v>
      </c>
      <c r="B1114">
        <v>149.14348268508911</v>
      </c>
      <c r="C1114">
        <v>128.36000000000001</v>
      </c>
      <c r="D1114">
        <v>117.85</v>
      </c>
      <c r="E1114">
        <v>212.8285417914125</v>
      </c>
      <c r="F1114">
        <v>123.4427241995661</v>
      </c>
      <c r="G1114">
        <v>111.3867907732823</v>
      </c>
      <c r="H1114">
        <v>4.9172758004339556</v>
      </c>
      <c r="I1114">
        <v>6.463209226717666</v>
      </c>
      <c r="J1114">
        <v>3.714558796478499</v>
      </c>
      <c r="K1114">
        <v>3.72203435466046</v>
      </c>
      <c r="L1114">
        <v>-7.4755581819614392E-3</v>
      </c>
    </row>
    <row r="1115" spans="1:12" x14ac:dyDescent="0.25">
      <c r="A1115" s="1">
        <v>1113</v>
      </c>
      <c r="B1115">
        <v>149.26919722557071</v>
      </c>
      <c r="C1115">
        <v>128.12</v>
      </c>
      <c r="D1115">
        <v>117.85</v>
      </c>
      <c r="E1115">
        <v>214.5483670560113</v>
      </c>
      <c r="F1115">
        <v>123.0419338822732</v>
      </c>
      <c r="G1115">
        <v>111.12062720044079</v>
      </c>
      <c r="H1115">
        <v>5.07806611772682</v>
      </c>
      <c r="I1115">
        <v>6.7293727995591723</v>
      </c>
      <c r="J1115">
        <v>3.7445754099047308</v>
      </c>
      <c r="K1115">
        <v>3.7336216518751879</v>
      </c>
      <c r="L1115">
        <v>1.095375802954246E-2</v>
      </c>
    </row>
    <row r="1116" spans="1:12" x14ac:dyDescent="0.25">
      <c r="A1116" s="1">
        <v>1114</v>
      </c>
      <c r="B1116">
        <v>149.38041925430301</v>
      </c>
      <c r="C1116">
        <v>127.87</v>
      </c>
      <c r="D1116">
        <v>116.87</v>
      </c>
      <c r="E1116">
        <v>213.25436657471201</v>
      </c>
      <c r="F1116">
        <v>122.6915559364445</v>
      </c>
      <c r="G1116">
        <v>110.88236302286479</v>
      </c>
      <c r="H1116">
        <v>5.1784440635555313</v>
      </c>
      <c r="I1116">
        <v>5.9876369771351676</v>
      </c>
      <c r="J1116">
        <v>3.7219908409836671</v>
      </c>
      <c r="K1116">
        <v>3.7439672683935421</v>
      </c>
      <c r="L1116">
        <v>-2.1976427409874599E-2</v>
      </c>
    </row>
    <row r="1117" spans="1:12" x14ac:dyDescent="0.25">
      <c r="A1117" s="1">
        <v>1115</v>
      </c>
      <c r="B1117">
        <v>149.5072717666626</v>
      </c>
      <c r="C1117">
        <v>127.14</v>
      </c>
      <c r="D1117">
        <v>116.87</v>
      </c>
      <c r="E1117">
        <v>213.25436657471201</v>
      </c>
      <c r="F1117">
        <v>122.2968189923519</v>
      </c>
      <c r="G1117">
        <v>110.6074630707853</v>
      </c>
      <c r="H1117">
        <v>4.8431810076481412</v>
      </c>
      <c r="I1117">
        <v>6.2625369292147326</v>
      </c>
      <c r="J1117">
        <v>3.7219908409836671</v>
      </c>
      <c r="K1117">
        <v>3.755876647477602</v>
      </c>
      <c r="L1117">
        <v>-3.3885806493934467E-2</v>
      </c>
    </row>
    <row r="1118" spans="1:12" x14ac:dyDescent="0.25">
      <c r="A1118" s="1">
        <v>1116</v>
      </c>
      <c r="B1118">
        <v>149.64741706848139</v>
      </c>
      <c r="C1118">
        <v>126.41</v>
      </c>
      <c r="D1118">
        <v>116.87</v>
      </c>
      <c r="E1118">
        <v>215.62790729142091</v>
      </c>
      <c r="F1118">
        <v>121.866838818419</v>
      </c>
      <c r="G1118">
        <v>110.2999029019612</v>
      </c>
      <c r="H1118">
        <v>4.5431611815809987</v>
      </c>
      <c r="I1118">
        <v>6.5700970980387581</v>
      </c>
      <c r="J1118">
        <v>3.7634169414203829</v>
      </c>
      <c r="K1118">
        <v>3.7691726618146579</v>
      </c>
      <c r="L1118">
        <v>-5.7557203942750768E-3</v>
      </c>
    </row>
    <row r="1119" spans="1:12" x14ac:dyDescent="0.25">
      <c r="A1119" s="1">
        <v>1117</v>
      </c>
      <c r="B1119">
        <v>149.7741117477417</v>
      </c>
      <c r="C1119">
        <v>126.16</v>
      </c>
      <c r="D1119">
        <v>115.4</v>
      </c>
      <c r="E1119">
        <v>212.34744349944199</v>
      </c>
      <c r="F1119">
        <v>121.4837248419887</v>
      </c>
      <c r="G1119">
        <v>110.0184281715343</v>
      </c>
      <c r="H1119">
        <v>4.6762751580112649</v>
      </c>
      <c r="I1119">
        <v>5.3815718284656953</v>
      </c>
      <c r="J1119">
        <v>3.7061620472578931</v>
      </c>
      <c r="K1119">
        <v>3.781320235107652</v>
      </c>
      <c r="L1119">
        <v>-7.5158187849758917E-2</v>
      </c>
    </row>
    <row r="1120" spans="1:12" x14ac:dyDescent="0.25">
      <c r="A1120" s="1">
        <v>1118</v>
      </c>
      <c r="B1120">
        <v>149.88388323783869</v>
      </c>
      <c r="C1120">
        <v>125.43</v>
      </c>
      <c r="D1120">
        <v>115.4</v>
      </c>
      <c r="E1120">
        <v>215.44571032759819</v>
      </c>
      <c r="F1120">
        <v>121.1561328566256</v>
      </c>
      <c r="G1120">
        <v>109.7719515900864</v>
      </c>
      <c r="H1120">
        <v>4.2738671433743889</v>
      </c>
      <c r="I1120">
        <v>5.6280484099135606</v>
      </c>
      <c r="J1120">
        <v>3.7602370045145399</v>
      </c>
      <c r="K1120">
        <v>3.791944954227116</v>
      </c>
      <c r="L1120">
        <v>-3.1707949712576511E-2</v>
      </c>
    </row>
    <row r="1121" spans="1:12" x14ac:dyDescent="0.25">
      <c r="A1121" s="1">
        <v>1119</v>
      </c>
      <c r="B1121">
        <v>149.99466252326971</v>
      </c>
      <c r="C1121">
        <v>125.43</v>
      </c>
      <c r="D1121">
        <v>115.89</v>
      </c>
      <c r="E1121">
        <v>218.41805534482199</v>
      </c>
      <c r="F1121">
        <v>120.82966782313819</v>
      </c>
      <c r="G1121">
        <v>109.5207968749334</v>
      </c>
      <c r="H1121">
        <v>4.600332176861798</v>
      </c>
      <c r="I1121">
        <v>6.3692031250665764</v>
      </c>
      <c r="J1121">
        <v>3.8121142115703419</v>
      </c>
      <c r="K1121">
        <v>3.8027625998618939</v>
      </c>
      <c r="L1121">
        <v>9.3516117084484485E-3</v>
      </c>
    </row>
    <row r="1122" spans="1:12" x14ac:dyDescent="0.25">
      <c r="A1122" s="1">
        <v>1120</v>
      </c>
      <c r="B1122">
        <v>150.10671353340149</v>
      </c>
      <c r="C1122">
        <v>125.18</v>
      </c>
      <c r="D1122">
        <v>114.91</v>
      </c>
      <c r="E1122">
        <v>216.71420297604621</v>
      </c>
      <c r="F1122">
        <v>120.50372103096571</v>
      </c>
      <c r="G1122">
        <v>109.2643220867611</v>
      </c>
      <c r="H1122">
        <v>4.6762789690343416</v>
      </c>
      <c r="I1122">
        <v>5.645677913238913</v>
      </c>
      <c r="J1122">
        <v>3.7823763777673012</v>
      </c>
      <c r="K1122">
        <v>3.813803345157575</v>
      </c>
      <c r="L1122">
        <v>-3.1426967390274292E-2</v>
      </c>
    </row>
    <row r="1123" spans="1:12" x14ac:dyDescent="0.25">
      <c r="A1123" s="1">
        <v>1121</v>
      </c>
      <c r="B1123">
        <v>150.21699547767639</v>
      </c>
      <c r="C1123">
        <v>124.69</v>
      </c>
      <c r="D1123">
        <v>114.43</v>
      </c>
      <c r="E1123">
        <v>218.41805534482199</v>
      </c>
      <c r="F1123">
        <v>120.1871491722758</v>
      </c>
      <c r="G1123">
        <v>109.0095346514629</v>
      </c>
      <c r="H1123">
        <v>4.5028508277241599</v>
      </c>
      <c r="I1123">
        <v>5.4204653485371486</v>
      </c>
      <c r="J1123">
        <v>3.8121142115703419</v>
      </c>
      <c r="K1123">
        <v>3.8247683126884611</v>
      </c>
      <c r="L1123">
        <v>-1.265410111811871E-2</v>
      </c>
    </row>
    <row r="1124" spans="1:12" x14ac:dyDescent="0.25">
      <c r="A1124" s="1">
        <v>1122</v>
      </c>
      <c r="B1124">
        <v>150.341185092926</v>
      </c>
      <c r="C1124">
        <v>124.21</v>
      </c>
      <c r="D1124">
        <v>114.43</v>
      </c>
      <c r="E1124">
        <v>218.90413845540419</v>
      </c>
      <c r="F1124">
        <v>119.8357248247039</v>
      </c>
      <c r="G1124">
        <v>108.7198498497784</v>
      </c>
      <c r="H1124">
        <v>4.3742751752960629</v>
      </c>
      <c r="I1124">
        <v>5.7101501502216223</v>
      </c>
      <c r="J1124">
        <v>3.8205979622883381</v>
      </c>
      <c r="K1124">
        <v>3.837234791094283</v>
      </c>
      <c r="L1124">
        <v>-1.663682880594575E-2</v>
      </c>
    </row>
    <row r="1125" spans="1:12" x14ac:dyDescent="0.25">
      <c r="A1125" s="1">
        <v>1123</v>
      </c>
      <c r="B1125">
        <v>150.48300838470459</v>
      </c>
      <c r="C1125">
        <v>123.96</v>
      </c>
      <c r="D1125">
        <v>113.45</v>
      </c>
      <c r="E1125">
        <v>218.90413845540419</v>
      </c>
      <c r="F1125">
        <v>119.44103795040969</v>
      </c>
      <c r="G1125">
        <v>108.38550416866261</v>
      </c>
      <c r="H1125">
        <v>4.5189620495902574</v>
      </c>
      <c r="I1125">
        <v>5.0644958313373678</v>
      </c>
      <c r="J1125">
        <v>3.8205979622883381</v>
      </c>
      <c r="K1125">
        <v>3.8516275392274508</v>
      </c>
      <c r="L1125">
        <v>-3.1029576939113571E-2</v>
      </c>
    </row>
    <row r="1126" spans="1:12" x14ac:dyDescent="0.25">
      <c r="A1126" s="1">
        <v>1124</v>
      </c>
      <c r="B1126">
        <v>150.63819003105161</v>
      </c>
      <c r="C1126">
        <v>122.98</v>
      </c>
      <c r="D1126">
        <v>112.96</v>
      </c>
      <c r="E1126">
        <v>220.42607874009909</v>
      </c>
      <c r="F1126">
        <v>119.0173726578612</v>
      </c>
      <c r="G1126">
        <v>108.015432021301</v>
      </c>
      <c r="H1126">
        <v>3.9626273421387879</v>
      </c>
      <c r="I1126">
        <v>4.94456797869897</v>
      </c>
      <c r="J1126">
        <v>3.8471608312750041</v>
      </c>
      <c r="K1126">
        <v>3.867569837453102</v>
      </c>
      <c r="L1126">
        <v>-2.0409006178097489E-2</v>
      </c>
    </row>
    <row r="1127" spans="1:12" x14ac:dyDescent="0.25">
      <c r="A1127" s="1">
        <v>1125</v>
      </c>
      <c r="B1127">
        <v>150.74713468551639</v>
      </c>
      <c r="C1127">
        <v>122.74</v>
      </c>
      <c r="D1127">
        <v>112.96</v>
      </c>
      <c r="E1127">
        <v>221.11209043916691</v>
      </c>
      <c r="F1127">
        <v>118.72511108578141</v>
      </c>
      <c r="G1127">
        <v>107.7530270878718</v>
      </c>
      <c r="H1127">
        <v>4.0148889142186306</v>
      </c>
      <c r="I1127">
        <v>5.2069729121281938</v>
      </c>
      <c r="J1127">
        <v>3.8591339941309371</v>
      </c>
      <c r="K1127">
        <v>3.8788849454755949</v>
      </c>
      <c r="L1127">
        <v>-1.975095134465743E-2</v>
      </c>
    </row>
    <row r="1128" spans="1:12" x14ac:dyDescent="0.25">
      <c r="A1128" s="1">
        <v>1126</v>
      </c>
      <c r="B1128">
        <v>150.8564279079437</v>
      </c>
      <c r="C1128">
        <v>122.74</v>
      </c>
      <c r="D1128">
        <v>112.47</v>
      </c>
      <c r="E1128">
        <v>221.11209043916691</v>
      </c>
      <c r="F1128">
        <v>118.43624054689801</v>
      </c>
      <c r="G1128">
        <v>107.4876654264998</v>
      </c>
      <c r="H1128">
        <v>4.3037594531019892</v>
      </c>
      <c r="I1128">
        <v>4.9823345735001681</v>
      </c>
      <c r="J1128">
        <v>3.8591339941309371</v>
      </c>
      <c r="K1128">
        <v>3.8903394617502829</v>
      </c>
      <c r="L1128">
        <v>-3.1205467619345399E-2</v>
      </c>
    </row>
    <row r="1129" spans="1:12" x14ac:dyDescent="0.25">
      <c r="A1129" s="1">
        <v>1127</v>
      </c>
      <c r="B1129">
        <v>150.99646735191351</v>
      </c>
      <c r="C1129">
        <v>122.01</v>
      </c>
      <c r="D1129">
        <v>112.47</v>
      </c>
      <c r="E1129">
        <v>221.63353933657021</v>
      </c>
      <c r="F1129">
        <v>118.0724933212897</v>
      </c>
      <c r="G1129">
        <v>107.1446039517952</v>
      </c>
      <c r="H1129">
        <v>3.9375066787103208</v>
      </c>
      <c r="I1129">
        <v>5.3253960482047518</v>
      </c>
      <c r="J1129">
        <v>3.8682349942715191</v>
      </c>
      <c r="K1129">
        <v>3.9051692525522719</v>
      </c>
      <c r="L1129">
        <v>-3.6934258280753252E-2</v>
      </c>
    </row>
    <row r="1130" spans="1:12" x14ac:dyDescent="0.25">
      <c r="A1130" s="1">
        <v>1128</v>
      </c>
      <c r="B1130">
        <v>151.11022877693179</v>
      </c>
      <c r="C1130">
        <v>121.52</v>
      </c>
      <c r="D1130">
        <v>111.98</v>
      </c>
      <c r="E1130">
        <v>223.29864539467391</v>
      </c>
      <c r="F1130">
        <v>117.7823299357927</v>
      </c>
      <c r="G1130">
        <v>106.8634388873524</v>
      </c>
      <c r="H1130">
        <v>3.737670064207308</v>
      </c>
      <c r="I1130">
        <v>5.1165611126475739</v>
      </c>
      <c r="J1130">
        <v>3.8972965773803319</v>
      </c>
      <c r="K1130">
        <v>3.9173441830116178</v>
      </c>
      <c r="L1130">
        <v>-2.0047605631285489E-2</v>
      </c>
    </row>
    <row r="1131" spans="1:12" x14ac:dyDescent="0.25">
      <c r="A1131" s="1">
        <v>1129</v>
      </c>
      <c r="B1131">
        <v>151.21646475791931</v>
      </c>
      <c r="C1131">
        <v>121.52</v>
      </c>
      <c r="D1131">
        <v>111.49</v>
      </c>
      <c r="E1131">
        <v>223.9190758133393</v>
      </c>
      <c r="F1131">
        <v>117.5157095835135</v>
      </c>
      <c r="G1131">
        <v>106.5989018642466</v>
      </c>
      <c r="H1131">
        <v>4.0042904164864552</v>
      </c>
      <c r="I1131">
        <v>4.8910981357533814</v>
      </c>
      <c r="J1131">
        <v>3.90812513096557</v>
      </c>
      <c r="K1131">
        <v>3.928818396089012</v>
      </c>
      <c r="L1131">
        <v>-2.069326512344194E-2</v>
      </c>
    </row>
    <row r="1132" spans="1:12" x14ac:dyDescent="0.25">
      <c r="A1132" s="1">
        <v>1130</v>
      </c>
      <c r="B1132">
        <v>151.3730871677399</v>
      </c>
      <c r="C1132">
        <v>120.54</v>
      </c>
      <c r="D1132">
        <v>111</v>
      </c>
      <c r="E1132">
        <v>227.20259816176579</v>
      </c>
      <c r="F1132">
        <v>117.1303589879716</v>
      </c>
      <c r="G1132">
        <v>106.205490011037</v>
      </c>
      <c r="H1132">
        <v>3.4096410120284451</v>
      </c>
      <c r="I1132">
        <v>4.7945099889630143</v>
      </c>
      <c r="J1132">
        <v>3.9654334070084292</v>
      </c>
      <c r="K1132">
        <v>3.9459210287876592</v>
      </c>
      <c r="L1132">
        <v>1.951237822077001E-2</v>
      </c>
    </row>
    <row r="1133" spans="1:12" x14ac:dyDescent="0.25">
      <c r="A1133" s="1">
        <v>1131</v>
      </c>
      <c r="B1133">
        <v>151.5454976558685</v>
      </c>
      <c r="C1133">
        <v>120.29</v>
      </c>
      <c r="D1133">
        <v>110.02</v>
      </c>
      <c r="E1133">
        <v>225.55625222708071</v>
      </c>
      <c r="F1133">
        <v>116.7169085915844</v>
      </c>
      <c r="G1133">
        <v>105.76782817729961</v>
      </c>
      <c r="H1133">
        <v>3.5730914084155638</v>
      </c>
      <c r="I1133">
        <v>4.252171822700376</v>
      </c>
      <c r="J1133">
        <v>3.9366992498213511</v>
      </c>
      <c r="K1133">
        <v>3.965007350873949</v>
      </c>
      <c r="L1133">
        <v>-2.830810105259873E-2</v>
      </c>
    </row>
    <row r="1134" spans="1:12" x14ac:dyDescent="0.25">
      <c r="A1134" s="1">
        <v>1132</v>
      </c>
      <c r="B1134">
        <v>151.67171502113339</v>
      </c>
      <c r="C1134">
        <v>119.8</v>
      </c>
      <c r="D1134">
        <v>110.02</v>
      </c>
      <c r="E1134">
        <v>226.10170611520641</v>
      </c>
      <c r="F1134">
        <v>116.42143982386381</v>
      </c>
      <c r="G1134">
        <v>105.4444480457648</v>
      </c>
      <c r="H1134">
        <v>3.3785601761362192</v>
      </c>
      <c r="I1134">
        <v>4.575551954235209</v>
      </c>
      <c r="J1134">
        <v>3.946219216086948</v>
      </c>
      <c r="K1134">
        <v>3.9791543732845529</v>
      </c>
      <c r="L1134">
        <v>-3.293515719760487E-2</v>
      </c>
    </row>
    <row r="1135" spans="1:12" x14ac:dyDescent="0.25">
      <c r="A1135" s="1">
        <v>1133</v>
      </c>
      <c r="B1135">
        <v>151.78193855285639</v>
      </c>
      <c r="C1135">
        <v>119.8</v>
      </c>
      <c r="D1135">
        <v>110.02</v>
      </c>
      <c r="E1135">
        <v>226.6365770416167</v>
      </c>
      <c r="F1135">
        <v>116.1684372276862</v>
      </c>
      <c r="G1135">
        <v>105.1600312614725</v>
      </c>
      <c r="H1135">
        <v>3.6315627723137851</v>
      </c>
      <c r="I1135">
        <v>4.8599687385274848</v>
      </c>
      <c r="J1135">
        <v>3.9555544748260019</v>
      </c>
      <c r="K1135">
        <v>3.991630372027978</v>
      </c>
      <c r="L1135">
        <v>-3.6075897201975682E-2</v>
      </c>
    </row>
    <row r="1136" spans="1:12" x14ac:dyDescent="0.25">
      <c r="A1136" s="1">
        <v>1134</v>
      </c>
      <c r="B1136">
        <v>151.89418888092041</v>
      </c>
      <c r="C1136">
        <v>119.56</v>
      </c>
      <c r="D1136">
        <v>109.54</v>
      </c>
      <c r="E1136">
        <v>226.6683374482933</v>
      </c>
      <c r="F1136">
        <v>115.91563120494131</v>
      </c>
      <c r="G1136">
        <v>104.8684919042748</v>
      </c>
      <c r="H1136">
        <v>3.6443687950586678</v>
      </c>
      <c r="I1136">
        <v>4.6715080957251729</v>
      </c>
      <c r="J1136">
        <v>3.95610879849428</v>
      </c>
      <c r="K1136">
        <v>4.0044531040331144</v>
      </c>
      <c r="L1136">
        <v>-4.8344305538833947E-2</v>
      </c>
    </row>
    <row r="1137" spans="1:12" x14ac:dyDescent="0.25">
      <c r="A1137" s="1">
        <v>1135</v>
      </c>
      <c r="B1137">
        <v>152.00141596794131</v>
      </c>
      <c r="C1137">
        <v>119.07</v>
      </c>
      <c r="D1137">
        <v>109.05</v>
      </c>
      <c r="E1137">
        <v>228.88790956083309</v>
      </c>
      <c r="F1137">
        <v>115.678736896394</v>
      </c>
      <c r="G1137">
        <v>104.5882489686733</v>
      </c>
      <c r="H1137">
        <v>3.3912631036059651</v>
      </c>
      <c r="I1137">
        <v>4.4617510313266848</v>
      </c>
      <c r="J1137">
        <v>3.9948476398435449</v>
      </c>
      <c r="K1137">
        <v>4.01681318550167</v>
      </c>
      <c r="L1137">
        <v>-2.19655456581247E-2</v>
      </c>
    </row>
    <row r="1138" spans="1:12" x14ac:dyDescent="0.25">
      <c r="A1138" s="1">
        <v>1136</v>
      </c>
      <c r="B1138">
        <v>152.14256691932681</v>
      </c>
      <c r="C1138">
        <v>118.58</v>
      </c>
      <c r="D1138">
        <v>108.07</v>
      </c>
      <c r="E1138">
        <v>229.0444855741811</v>
      </c>
      <c r="F1138">
        <v>115.3737924083355</v>
      </c>
      <c r="G1138">
        <v>104.21679244809241</v>
      </c>
      <c r="H1138">
        <v>3.2062075916644939</v>
      </c>
      <c r="I1138">
        <v>3.8532075519075448</v>
      </c>
      <c r="J1138">
        <v>3.9975804068061151</v>
      </c>
      <c r="K1138">
        <v>4.0332501422914184</v>
      </c>
      <c r="L1138">
        <v>-3.5669735485303278E-2</v>
      </c>
    </row>
    <row r="1139" spans="1:12" x14ac:dyDescent="0.25">
      <c r="A1139" s="1">
        <v>1137</v>
      </c>
      <c r="B1139">
        <v>152.2685840129852</v>
      </c>
      <c r="C1139">
        <v>118.34</v>
      </c>
      <c r="D1139">
        <v>108.07</v>
      </c>
      <c r="E1139">
        <v>229.99374398582339</v>
      </c>
      <c r="F1139">
        <v>115.108212031336</v>
      </c>
      <c r="G1139">
        <v>103.8827671379249</v>
      </c>
      <c r="H1139">
        <v>3.2317879686640079</v>
      </c>
      <c r="I1139">
        <v>4.1872328620751347</v>
      </c>
      <c r="J1139">
        <v>4.0141480915415242</v>
      </c>
      <c r="K1139">
        <v>4.0480853331542814</v>
      </c>
      <c r="L1139">
        <v>-3.3937241612757241E-2</v>
      </c>
    </row>
    <row r="1140" spans="1:12" x14ac:dyDescent="0.25">
      <c r="A1140" s="1">
        <v>1138</v>
      </c>
      <c r="B1140">
        <v>152.37781977653501</v>
      </c>
      <c r="C1140">
        <v>117.6</v>
      </c>
      <c r="D1140">
        <v>107.58</v>
      </c>
      <c r="E1140">
        <v>232.8152935467669</v>
      </c>
      <c r="F1140">
        <v>114.88312236547669</v>
      </c>
      <c r="G1140">
        <v>103.59143731842759</v>
      </c>
      <c r="H1140">
        <v>2.7168776345233141</v>
      </c>
      <c r="I1140">
        <v>3.9885626815723612</v>
      </c>
      <c r="J1140">
        <v>4.0633934213881888</v>
      </c>
      <c r="K1140">
        <v>4.0610679397574234</v>
      </c>
      <c r="L1140">
        <v>2.3254816307654021E-3</v>
      </c>
    </row>
    <row r="1141" spans="1:12" x14ac:dyDescent="0.25">
      <c r="A1141" s="1">
        <v>1139</v>
      </c>
      <c r="B1141">
        <v>152.50201010704041</v>
      </c>
      <c r="C1141">
        <v>117.6</v>
      </c>
      <c r="D1141">
        <v>107.09</v>
      </c>
      <c r="E1141">
        <v>231.09586154459581</v>
      </c>
      <c r="F1141">
        <v>114.6330337308859</v>
      </c>
      <c r="G1141">
        <v>103.25825586364471</v>
      </c>
      <c r="H1141">
        <v>2.966966269114081</v>
      </c>
      <c r="I1141">
        <v>3.8317441363552969</v>
      </c>
      <c r="J1141">
        <v>4.0333836716861464</v>
      </c>
      <c r="K1141">
        <v>4.0759669225404904</v>
      </c>
      <c r="L1141">
        <v>-4.258325085434489E-2</v>
      </c>
    </row>
    <row r="1142" spans="1:12" x14ac:dyDescent="0.25">
      <c r="A1142" s="1">
        <v>1140</v>
      </c>
      <c r="B1142">
        <v>152.6128587722778</v>
      </c>
      <c r="C1142">
        <v>117.36</v>
      </c>
      <c r="D1142">
        <v>106.6</v>
      </c>
      <c r="E1142">
        <v>232.19347005529551</v>
      </c>
      <c r="F1142">
        <v>114.4150692558419</v>
      </c>
      <c r="G1142">
        <v>102.9591391430808</v>
      </c>
      <c r="H1142">
        <v>2.9449307441580999</v>
      </c>
      <c r="I1142">
        <v>3.640860856919176</v>
      </c>
      <c r="J1142">
        <v>4.0525405540957671</v>
      </c>
      <c r="K1142">
        <v>4.0893904213441257</v>
      </c>
      <c r="L1142">
        <v>-3.6849867248358592E-2</v>
      </c>
    </row>
    <row r="1143" spans="1:12" x14ac:dyDescent="0.25">
      <c r="A1143" s="1">
        <v>1141</v>
      </c>
      <c r="B1143">
        <v>152.79755425453189</v>
      </c>
      <c r="C1143">
        <v>116.63</v>
      </c>
      <c r="D1143">
        <v>105.13</v>
      </c>
      <c r="E1143">
        <v>233.13010235415601</v>
      </c>
      <c r="F1143">
        <v>114.062987553898</v>
      </c>
      <c r="G1143">
        <v>102.4572337215984</v>
      </c>
      <c r="H1143">
        <v>2.5670124461019981</v>
      </c>
      <c r="I1143">
        <v>2.672766278401582</v>
      </c>
      <c r="J1143">
        <v>4.0688878715914054</v>
      </c>
      <c r="K1143">
        <v>4.1120186942768733</v>
      </c>
      <c r="L1143">
        <v>-4.3130822685467862E-2</v>
      </c>
    </row>
    <row r="1144" spans="1:12" x14ac:dyDescent="0.25">
      <c r="A1144" s="1">
        <v>1142</v>
      </c>
      <c r="B1144">
        <v>153.0063271522522</v>
      </c>
      <c r="C1144">
        <v>116.14</v>
      </c>
      <c r="D1144">
        <v>104.65</v>
      </c>
      <c r="E1144">
        <v>234.74364128703709</v>
      </c>
      <c r="F1144">
        <v>113.6818270792244</v>
      </c>
      <c r="G1144">
        <v>101.8847911492683</v>
      </c>
      <c r="H1144">
        <v>2.458172920775624</v>
      </c>
      <c r="I1144">
        <v>2.7652088507317099</v>
      </c>
      <c r="J1144">
        <v>4.0970494385792966</v>
      </c>
      <c r="K1144">
        <v>4.1379904683815152</v>
      </c>
      <c r="L1144">
        <v>-4.0941029802217699E-2</v>
      </c>
    </row>
    <row r="1145" spans="1:12" x14ac:dyDescent="0.25">
      <c r="A1145" s="1">
        <v>1143</v>
      </c>
      <c r="B1145">
        <v>153.1466677188873</v>
      </c>
      <c r="C1145">
        <v>115.65</v>
      </c>
      <c r="D1145">
        <v>104.16</v>
      </c>
      <c r="E1145">
        <v>236.53462065364471</v>
      </c>
      <c r="F1145">
        <v>113.4357163814733</v>
      </c>
      <c r="G1145">
        <v>101.4970590882803</v>
      </c>
      <c r="H1145">
        <v>2.214283618526721</v>
      </c>
      <c r="I1145">
        <v>2.6629409117196592</v>
      </c>
      <c r="J1145">
        <v>4.1283079253618817</v>
      </c>
      <c r="K1145">
        <v>4.155682794309322</v>
      </c>
      <c r="L1145">
        <v>-2.7374868947440231E-2</v>
      </c>
    </row>
    <row r="1146" spans="1:12" x14ac:dyDescent="0.25">
      <c r="A1146" s="1">
        <v>1144</v>
      </c>
      <c r="B1146">
        <v>153.26891469955439</v>
      </c>
      <c r="C1146">
        <v>115.16</v>
      </c>
      <c r="D1146">
        <v>103.67</v>
      </c>
      <c r="E1146">
        <v>238.07912378006679</v>
      </c>
      <c r="F1146">
        <v>113.2280052303972</v>
      </c>
      <c r="G1146">
        <v>101.15746791203649</v>
      </c>
      <c r="H1146">
        <v>1.9319947696027671</v>
      </c>
      <c r="I1146">
        <v>2.5125320879635211</v>
      </c>
      <c r="J1146">
        <v>4.1552645902252943</v>
      </c>
      <c r="K1146">
        <v>4.1712462243828252</v>
      </c>
      <c r="L1146">
        <v>-1.5981634157530959E-2</v>
      </c>
    </row>
    <row r="1147" spans="1:12" x14ac:dyDescent="0.25">
      <c r="A1147" s="1">
        <v>1145</v>
      </c>
      <c r="B1147">
        <v>153.41009855270389</v>
      </c>
      <c r="C1147">
        <v>114.67</v>
      </c>
      <c r="D1147">
        <v>103.18</v>
      </c>
      <c r="E1147">
        <v>239.5742161980387</v>
      </c>
      <c r="F1147">
        <v>112.9958880452001</v>
      </c>
      <c r="G1147">
        <v>100.7632002446326</v>
      </c>
      <c r="H1147">
        <v>1.6741119547999259</v>
      </c>
      <c r="I1147">
        <v>2.4167997553673932</v>
      </c>
      <c r="J1147">
        <v>4.1813588755405071</v>
      </c>
      <c r="K1147">
        <v>4.1893954424977871</v>
      </c>
      <c r="L1147">
        <v>-8.0365669572799447E-3</v>
      </c>
    </row>
    <row r="1148" spans="1:12" x14ac:dyDescent="0.25">
      <c r="A1148" s="1">
        <v>1146</v>
      </c>
      <c r="B1148">
        <v>153.53629302978521</v>
      </c>
      <c r="C1148">
        <v>114.67</v>
      </c>
      <c r="D1148">
        <v>102.69</v>
      </c>
      <c r="E1148">
        <v>238.4957332807958</v>
      </c>
      <c r="F1148">
        <v>112.79549953144171</v>
      </c>
      <c r="G1148">
        <v>100.40897348337199</v>
      </c>
      <c r="H1148">
        <v>1.8745004685582529</v>
      </c>
      <c r="I1148">
        <v>2.2810265166280459</v>
      </c>
      <c r="J1148">
        <v>4.162535797708105</v>
      </c>
      <c r="K1148">
        <v>4.2057750185532594</v>
      </c>
      <c r="L1148">
        <v>-4.3239220845154407E-2</v>
      </c>
    </row>
    <row r="1149" spans="1:12" x14ac:dyDescent="0.25">
      <c r="A1149" s="1">
        <v>1147</v>
      </c>
      <c r="B1149">
        <v>153.67873287200931</v>
      </c>
      <c r="C1149">
        <v>114.43</v>
      </c>
      <c r="D1149">
        <v>101.71</v>
      </c>
      <c r="E1149">
        <v>239.85861444792471</v>
      </c>
      <c r="F1149">
        <v>112.57739055677671</v>
      </c>
      <c r="G1149">
        <v>100.00715761682019</v>
      </c>
      <c r="H1149">
        <v>1.852609443223344</v>
      </c>
      <c r="I1149">
        <v>1.702842383179757</v>
      </c>
      <c r="J1149">
        <v>4.186322561387926</v>
      </c>
      <c r="K1149">
        <v>4.2244394533563376</v>
      </c>
      <c r="L1149">
        <v>-3.8116891968411608E-2</v>
      </c>
    </row>
    <row r="1150" spans="1:12" x14ac:dyDescent="0.25">
      <c r="A1150" s="1">
        <v>1148</v>
      </c>
      <c r="B1150">
        <v>153.81915497779849</v>
      </c>
      <c r="C1150">
        <v>114.18</v>
      </c>
      <c r="D1150">
        <v>100.73</v>
      </c>
      <c r="E1150">
        <v>241.326853510565</v>
      </c>
      <c r="F1150">
        <v>112.37079601642441</v>
      </c>
      <c r="G1150">
        <v>99.609045916951999</v>
      </c>
      <c r="H1150">
        <v>1.8092039835755569</v>
      </c>
      <c r="I1150">
        <v>1.1209540830480049</v>
      </c>
      <c r="J1150">
        <v>4.211948167237396</v>
      </c>
      <c r="K1150">
        <v>4.2430199730164411</v>
      </c>
      <c r="L1150">
        <v>-3.1071805779045111E-2</v>
      </c>
    </row>
    <row r="1151" spans="1:12" x14ac:dyDescent="0.25">
      <c r="A1151" s="1">
        <v>1149</v>
      </c>
      <c r="B1151">
        <v>153.92542886734009</v>
      </c>
      <c r="C1151">
        <v>113.94</v>
      </c>
      <c r="D1151">
        <v>100.73</v>
      </c>
      <c r="E1151">
        <v>242.0205256115199</v>
      </c>
      <c r="F1151">
        <v>112.2200275753658</v>
      </c>
      <c r="G1151">
        <v>99.306484223320055</v>
      </c>
      <c r="H1151">
        <v>1.719972424634221</v>
      </c>
      <c r="I1151">
        <v>1.4235157766799491</v>
      </c>
      <c r="J1151">
        <v>4.2240550293282846</v>
      </c>
      <c r="K1151">
        <v>4.2571993608472081</v>
      </c>
      <c r="L1151">
        <v>-3.3144331518923487E-2</v>
      </c>
    </row>
    <row r="1152" spans="1:12" x14ac:dyDescent="0.25">
      <c r="A1152" s="1">
        <v>1150</v>
      </c>
      <c r="B1152">
        <v>154.03564524650571</v>
      </c>
      <c r="C1152">
        <v>113.94</v>
      </c>
      <c r="D1152">
        <v>100.25</v>
      </c>
      <c r="E1152">
        <v>242.7446716250569</v>
      </c>
      <c r="F1152">
        <v>112.0687699957188</v>
      </c>
      <c r="G1152">
        <v>98.991588422755243</v>
      </c>
      <c r="H1152">
        <v>1.8712300042811589</v>
      </c>
      <c r="I1152">
        <v>1.2584115772447571</v>
      </c>
      <c r="J1152">
        <v>4.2366937615296978</v>
      </c>
      <c r="K1152">
        <v>4.2720098627609548</v>
      </c>
      <c r="L1152">
        <v>-3.5316101231257058E-2</v>
      </c>
    </row>
    <row r="1153" spans="1:12" x14ac:dyDescent="0.25">
      <c r="A1153" s="1">
        <v>1151</v>
      </c>
      <c r="B1153">
        <v>154.208909034729</v>
      </c>
      <c r="C1153">
        <v>113.2</v>
      </c>
      <c r="D1153">
        <v>99.27</v>
      </c>
      <c r="E1153">
        <v>244.84069808396831</v>
      </c>
      <c r="F1153">
        <v>111.8415380764641</v>
      </c>
      <c r="G1153">
        <v>98.494368445419312</v>
      </c>
      <c r="H1153">
        <v>1.3584619235358699</v>
      </c>
      <c r="I1153">
        <v>0.77563155458068422</v>
      </c>
      <c r="J1153">
        <v>4.273276324446619</v>
      </c>
      <c r="K1153">
        <v>4.2955045500631934</v>
      </c>
      <c r="L1153">
        <v>-2.222822561657356E-2</v>
      </c>
    </row>
    <row r="1154" spans="1:12" x14ac:dyDescent="0.25">
      <c r="A1154" s="1">
        <v>1152</v>
      </c>
      <c r="B1154">
        <v>154.3360991477966</v>
      </c>
      <c r="C1154">
        <v>113.45</v>
      </c>
      <c r="D1154">
        <v>99.27</v>
      </c>
      <c r="E1154">
        <v>244.79887635452491</v>
      </c>
      <c r="F1154">
        <v>111.68297338870519</v>
      </c>
      <c r="G1154">
        <v>98.1277359306508</v>
      </c>
      <c r="H1154">
        <v>1.767026611294753</v>
      </c>
      <c r="I1154">
        <v>1.1422640693491961</v>
      </c>
      <c r="J1154">
        <v>4.272546397568953</v>
      </c>
      <c r="K1154">
        <v>4.3129127782296459</v>
      </c>
      <c r="L1154">
        <v>-4.0366380660692869E-2</v>
      </c>
    </row>
    <row r="1155" spans="1:12" x14ac:dyDescent="0.25">
      <c r="A1155" s="1">
        <v>1153</v>
      </c>
      <c r="B1155">
        <v>154.44282698631289</v>
      </c>
      <c r="C1155">
        <v>112.96</v>
      </c>
      <c r="D1155">
        <v>98.29</v>
      </c>
      <c r="E1155">
        <v>244.15561244543969</v>
      </c>
      <c r="F1155">
        <v>111.555324567106</v>
      </c>
      <c r="G1155">
        <v>97.819070036505394</v>
      </c>
      <c r="H1155">
        <v>1.404675432893995</v>
      </c>
      <c r="I1155">
        <v>0.47092996349461202</v>
      </c>
      <c r="J1155">
        <v>4.2613193243961662</v>
      </c>
      <c r="K1155">
        <v>4.3276229305878724</v>
      </c>
      <c r="L1155">
        <v>-6.6303606191705278E-2</v>
      </c>
    </row>
    <row r="1156" spans="1:12" x14ac:dyDescent="0.25">
      <c r="A1156" s="1">
        <v>1154</v>
      </c>
      <c r="B1156">
        <v>154.57025480270389</v>
      </c>
      <c r="C1156">
        <v>112.96</v>
      </c>
      <c r="D1156">
        <v>98.29</v>
      </c>
      <c r="E1156">
        <v>245.5560452195835</v>
      </c>
      <c r="F1156">
        <v>111.4094007511798</v>
      </c>
      <c r="G1156">
        <v>97.4493745338862</v>
      </c>
      <c r="H1156">
        <v>1.550599248820234</v>
      </c>
      <c r="I1156">
        <v>0.8406254661138064</v>
      </c>
      <c r="J1156">
        <v>4.2857614872578136</v>
      </c>
      <c r="K1156">
        <v>4.3453055272602574</v>
      </c>
      <c r="L1156">
        <v>-5.9544040002442962E-2</v>
      </c>
    </row>
    <row r="1157" spans="1:12" x14ac:dyDescent="0.25">
      <c r="A1157" s="1">
        <v>1155</v>
      </c>
      <c r="B1157">
        <v>154.6774914264679</v>
      </c>
      <c r="C1157">
        <v>112.71</v>
      </c>
      <c r="D1157">
        <v>97.8</v>
      </c>
      <c r="E1157">
        <v>247.6198649480404</v>
      </c>
      <c r="F1157">
        <v>111.29208255029199</v>
      </c>
      <c r="G1157">
        <v>97.137318270409054</v>
      </c>
      <c r="H1157">
        <v>1.417917449708014</v>
      </c>
      <c r="I1157">
        <v>0.66268172959094329</v>
      </c>
      <c r="J1157">
        <v>4.3217819366870023</v>
      </c>
      <c r="K1157">
        <v>4.3602842627956981</v>
      </c>
      <c r="L1157">
        <v>-3.8502326108695861E-2</v>
      </c>
    </row>
    <row r="1158" spans="1:12" x14ac:dyDescent="0.25">
      <c r="A1158" s="1">
        <v>1156</v>
      </c>
      <c r="B1158">
        <v>154.81963086128229</v>
      </c>
      <c r="C1158">
        <v>111.98</v>
      </c>
      <c r="D1158">
        <v>96.33</v>
      </c>
      <c r="E1158">
        <v>250.8209919741893</v>
      </c>
      <c r="F1158">
        <v>111.14432873280261</v>
      </c>
      <c r="G1158">
        <v>96.722436651608888</v>
      </c>
      <c r="H1158">
        <v>0.83567126719744067</v>
      </c>
      <c r="I1158">
        <v>-0.39243665160888952</v>
      </c>
      <c r="J1158">
        <v>4.3776521430678752</v>
      </c>
      <c r="K1158">
        <v>4.3802716949646916</v>
      </c>
      <c r="L1158">
        <v>-2.6195518968163971E-3</v>
      </c>
    </row>
    <row r="1159" spans="1:12" x14ac:dyDescent="0.25">
      <c r="A1159" s="1">
        <v>1157</v>
      </c>
      <c r="B1159">
        <v>154.94378137588501</v>
      </c>
      <c r="C1159">
        <v>112.23</v>
      </c>
      <c r="D1159">
        <v>95.36</v>
      </c>
      <c r="E1159">
        <v>250.29202115702131</v>
      </c>
      <c r="F1159">
        <v>111.0225226240004</v>
      </c>
      <c r="G1159">
        <v>96.35894762933637</v>
      </c>
      <c r="H1159">
        <v>1.2074773759995741</v>
      </c>
      <c r="I1159">
        <v>-0.99894762933637082</v>
      </c>
      <c r="J1159">
        <v>4.3684198606613283</v>
      </c>
      <c r="K1159">
        <v>4.3978496003214351</v>
      </c>
      <c r="L1159">
        <v>-2.9429739660106868E-2</v>
      </c>
    </row>
    <row r="1160" spans="1:12" x14ac:dyDescent="0.25">
      <c r="A1160" s="1">
        <v>1158</v>
      </c>
      <c r="B1160">
        <v>155.10345554351809</v>
      </c>
      <c r="C1160">
        <v>111.98</v>
      </c>
      <c r="D1160">
        <v>95.36</v>
      </c>
      <c r="E1160">
        <v>251.31264849478879</v>
      </c>
      <c r="F1160">
        <v>110.87583123979969</v>
      </c>
      <c r="G1160">
        <v>95.890019099058449</v>
      </c>
      <c r="H1160">
        <v>1.104168760200295</v>
      </c>
      <c r="I1160">
        <v>-0.53001909905844968</v>
      </c>
      <c r="J1160">
        <v>4.3862331681412368</v>
      </c>
      <c r="K1160">
        <v>4.4206142572990066</v>
      </c>
      <c r="L1160">
        <v>-3.4381089157769829E-2</v>
      </c>
    </row>
    <row r="1161" spans="1:12" x14ac:dyDescent="0.25">
      <c r="A1161" s="1">
        <v>1159</v>
      </c>
      <c r="B1161">
        <v>155.2796816825867</v>
      </c>
      <c r="C1161">
        <v>111.98</v>
      </c>
      <c r="D1161">
        <v>95.36</v>
      </c>
      <c r="E1161">
        <v>251.8109543003487</v>
      </c>
      <c r="F1161">
        <v>110.7269943465501</v>
      </c>
      <c r="G1161">
        <v>95.37074256854649</v>
      </c>
      <c r="H1161">
        <v>1.2530056534499041</v>
      </c>
      <c r="I1161">
        <v>-1.0742568546490361E-2</v>
      </c>
      <c r="J1161">
        <v>4.394930245130058</v>
      </c>
      <c r="K1161">
        <v>4.4459327067306864</v>
      </c>
      <c r="L1161">
        <v>-5.1002461600628379E-2</v>
      </c>
    </row>
    <row r="1162" spans="1:12" x14ac:dyDescent="0.25">
      <c r="A1162" s="1">
        <v>1160</v>
      </c>
      <c r="B1162">
        <v>155.46461319923401</v>
      </c>
      <c r="C1162">
        <v>111.98</v>
      </c>
      <c r="D1162">
        <v>94.38</v>
      </c>
      <c r="E1162">
        <v>254.05460409907721</v>
      </c>
      <c r="F1162">
        <v>110.5855902972804</v>
      </c>
      <c r="G1162">
        <v>94.824023712810856</v>
      </c>
      <c r="H1162">
        <v>1.394409702719642</v>
      </c>
      <c r="I1162">
        <v>-0.44402371281086062</v>
      </c>
      <c r="J1162">
        <v>4.4340893213795782</v>
      </c>
      <c r="K1162">
        <v>4.4727054103461974</v>
      </c>
      <c r="L1162">
        <v>-3.8616088966618278E-2</v>
      </c>
    </row>
    <row r="1163" spans="1:12" x14ac:dyDescent="0.25">
      <c r="A1163" s="1">
        <v>1161</v>
      </c>
      <c r="B1163">
        <v>155.63818430900571</v>
      </c>
      <c r="C1163">
        <v>111.25</v>
      </c>
      <c r="D1163">
        <v>92.91</v>
      </c>
      <c r="E1163">
        <v>257.12499844038751</v>
      </c>
      <c r="F1163">
        <v>110.4666901123079</v>
      </c>
      <c r="G1163">
        <v>94.309385645659319</v>
      </c>
      <c r="H1163">
        <v>0.78330988769212695</v>
      </c>
      <c r="I1163">
        <v>-1.3993856456593221</v>
      </c>
      <c r="J1163">
        <v>4.4876778119700473</v>
      </c>
      <c r="K1163">
        <v>4.4980074776493986</v>
      </c>
      <c r="L1163">
        <v>-1.032966567935123E-2</v>
      </c>
    </row>
    <row r="1164" spans="1:12" x14ac:dyDescent="0.25">
      <c r="A1164" s="1">
        <v>1162</v>
      </c>
      <c r="B1164">
        <v>155.82672309875491</v>
      </c>
      <c r="C1164">
        <v>111</v>
      </c>
      <c r="D1164">
        <v>91.93</v>
      </c>
      <c r="E1164">
        <v>258.23171106797929</v>
      </c>
      <c r="F1164">
        <v>110.3527392449796</v>
      </c>
      <c r="G1164">
        <v>93.748902480769502</v>
      </c>
      <c r="H1164">
        <v>0.64726075502035485</v>
      </c>
      <c r="I1164">
        <v>-1.8189024807694949</v>
      </c>
      <c r="J1164">
        <v>4.5069935911949219</v>
      </c>
      <c r="K1164">
        <v>4.5256637696774336</v>
      </c>
      <c r="L1164">
        <v>-1.867017848251162E-2</v>
      </c>
    </row>
    <row r="1165" spans="1:12" x14ac:dyDescent="0.25">
      <c r="A1165" s="1">
        <v>1163</v>
      </c>
      <c r="B1165">
        <v>155.96687579154971</v>
      </c>
      <c r="C1165">
        <v>111</v>
      </c>
      <c r="D1165">
        <v>91.93</v>
      </c>
      <c r="E1165">
        <v>259.7651972365768</v>
      </c>
      <c r="F1165">
        <v>110.2783139176922</v>
      </c>
      <c r="G1165">
        <v>93.331385694706555</v>
      </c>
      <c r="H1165">
        <v>0.72168608230782638</v>
      </c>
      <c r="I1165">
        <v>-1.4013856947065479</v>
      </c>
      <c r="J1165">
        <v>4.533757973870741</v>
      </c>
      <c r="K1165">
        <v>4.5463266074922579</v>
      </c>
      <c r="L1165">
        <v>-1.256863362151694E-2</v>
      </c>
    </row>
    <row r="1166" spans="1:12" x14ac:dyDescent="0.25">
      <c r="A1166" s="1">
        <v>1164</v>
      </c>
      <c r="B1166">
        <v>156.10553646087649</v>
      </c>
      <c r="C1166">
        <v>111</v>
      </c>
      <c r="D1166">
        <v>91.93</v>
      </c>
      <c r="E1166">
        <v>259.47921568612571</v>
      </c>
      <c r="F1166">
        <v>110.2133255139922</v>
      </c>
      <c r="G1166">
        <v>92.917669426433648</v>
      </c>
      <c r="H1166">
        <v>0.78667448600779721</v>
      </c>
      <c r="I1166">
        <v>-0.98766942643364075</v>
      </c>
      <c r="J1166">
        <v>4.5287666542154099</v>
      </c>
      <c r="K1166">
        <v>4.5668470717533536</v>
      </c>
      <c r="L1166">
        <v>-3.8080417537944562E-2</v>
      </c>
    </row>
    <row r="1167" spans="1:12" x14ac:dyDescent="0.25">
      <c r="A1167" s="1">
        <v>1165</v>
      </c>
      <c r="B1167">
        <v>156.23161005973819</v>
      </c>
      <c r="C1167">
        <v>111</v>
      </c>
      <c r="D1167">
        <v>91.93</v>
      </c>
      <c r="E1167">
        <v>259.62415507994888</v>
      </c>
      <c r="F1167">
        <v>110.161710086478</v>
      </c>
      <c r="G1167">
        <v>92.541019710531572</v>
      </c>
      <c r="H1167">
        <v>0.83828991352203275</v>
      </c>
      <c r="I1167">
        <v>-0.6110197105315649</v>
      </c>
      <c r="J1167">
        <v>4.5312963238534696</v>
      </c>
      <c r="K1167">
        <v>4.5855641594815371</v>
      </c>
      <c r="L1167">
        <v>-5.4267835628066592E-2</v>
      </c>
    </row>
    <row r="1168" spans="1:12" x14ac:dyDescent="0.25">
      <c r="A1168" s="1">
        <v>1166</v>
      </c>
      <c r="B1168">
        <v>156.37022256851199</v>
      </c>
      <c r="C1168">
        <v>111</v>
      </c>
      <c r="D1168">
        <v>91.93</v>
      </c>
      <c r="E1168">
        <v>260.78897345918341</v>
      </c>
      <c r="F1168">
        <v>110.1131866279629</v>
      </c>
      <c r="G1168">
        <v>92.126445683806963</v>
      </c>
      <c r="H1168">
        <v>0.88681337203713895</v>
      </c>
      <c r="I1168">
        <v>-0.19644568380695659</v>
      </c>
      <c r="J1168">
        <v>4.5516262397588552</v>
      </c>
      <c r="K1168">
        <v>4.6061995400770162</v>
      </c>
      <c r="L1168">
        <v>-5.4573300318160989E-2</v>
      </c>
    </row>
    <row r="1169" spans="1:12" x14ac:dyDescent="0.25">
      <c r="A1169" s="1">
        <v>1167</v>
      </c>
      <c r="B1169">
        <v>156.4800200462341</v>
      </c>
      <c r="C1169">
        <v>110.76</v>
      </c>
      <c r="D1169">
        <v>90.47</v>
      </c>
      <c r="E1169">
        <v>261.86989764584399</v>
      </c>
      <c r="F1169">
        <v>110.0808712103381</v>
      </c>
      <c r="G1169">
        <v>91.797760183953471</v>
      </c>
      <c r="H1169">
        <v>0.67912878966188828</v>
      </c>
      <c r="I1169">
        <v>-1.3277601839534729</v>
      </c>
      <c r="J1169">
        <v>4.5704919257805274</v>
      </c>
      <c r="K1169">
        <v>4.6225813656947583</v>
      </c>
      <c r="L1169">
        <v>-5.2089439914231761E-2</v>
      </c>
    </row>
    <row r="1170" spans="1:12" x14ac:dyDescent="0.25">
      <c r="A1170" s="1">
        <v>1168</v>
      </c>
      <c r="B1170">
        <v>156.60579299926761</v>
      </c>
      <c r="C1170">
        <v>111.25</v>
      </c>
      <c r="D1170">
        <v>89.49</v>
      </c>
      <c r="E1170">
        <v>262.8749836510982</v>
      </c>
      <c r="F1170">
        <v>110.0505084582107</v>
      </c>
      <c r="G1170">
        <v>91.420987158377272</v>
      </c>
      <c r="H1170">
        <v>1.1994915417892711</v>
      </c>
      <c r="I1170">
        <v>-1.930987158377278</v>
      </c>
      <c r="J1170">
        <v>4.588033985837928</v>
      </c>
      <c r="K1170">
        <v>4.6413793796237242</v>
      </c>
      <c r="L1170">
        <v>-5.3345393785796169E-2</v>
      </c>
    </row>
    <row r="1171" spans="1:12" x14ac:dyDescent="0.25">
      <c r="A1171" s="1">
        <v>1169</v>
      </c>
      <c r="B1171">
        <v>156.7132332324982</v>
      </c>
      <c r="C1171">
        <v>111.25</v>
      </c>
      <c r="D1171">
        <v>89</v>
      </c>
      <c r="E1171">
        <v>264.44702896696322</v>
      </c>
      <c r="F1171">
        <v>110.0302025457198</v>
      </c>
      <c r="G1171">
        <v>91.098952414501582</v>
      </c>
      <c r="H1171">
        <v>1.219797454280211</v>
      </c>
      <c r="I1171">
        <v>-2.0989524145015821</v>
      </c>
      <c r="J1171">
        <v>4.615471352590327</v>
      </c>
      <c r="K1171">
        <v>4.6574597670581888</v>
      </c>
      <c r="L1171">
        <v>-4.1988414467861723E-2</v>
      </c>
    </row>
    <row r="1172" spans="1:12" x14ac:dyDescent="0.25">
      <c r="A1172" s="1">
        <v>1170</v>
      </c>
      <c r="B1172">
        <v>156.8414120674133</v>
      </c>
      <c r="C1172">
        <v>111</v>
      </c>
      <c r="D1172">
        <v>89</v>
      </c>
      <c r="E1172">
        <v>266.23596513509432</v>
      </c>
      <c r="F1172">
        <v>110.01276793468</v>
      </c>
      <c r="G1172">
        <v>90.714594244167841</v>
      </c>
      <c r="H1172">
        <v>0.98723206532000063</v>
      </c>
      <c r="I1172">
        <v>-1.714594244167841</v>
      </c>
      <c r="J1172">
        <v>4.6466941788322247</v>
      </c>
      <c r="K1172">
        <v>4.6766643332683424</v>
      </c>
      <c r="L1172">
        <v>-2.9970154436117721E-2</v>
      </c>
    </row>
    <row r="1173" spans="1:12" x14ac:dyDescent="0.25">
      <c r="A1173" s="1">
        <v>1171</v>
      </c>
      <c r="B1173">
        <v>156.96559715270999</v>
      </c>
      <c r="C1173">
        <v>111</v>
      </c>
      <c r="D1173">
        <v>89</v>
      </c>
      <c r="E1173">
        <v>266.98721249581672</v>
      </c>
      <c r="F1173">
        <v>110.0029258911004</v>
      </c>
      <c r="G1173">
        <v>90.34209916573954</v>
      </c>
      <c r="H1173">
        <v>0.99707410889956805</v>
      </c>
      <c r="I1173">
        <v>-1.34209916573954</v>
      </c>
      <c r="J1173">
        <v>4.6598059187737482</v>
      </c>
      <c r="K1173">
        <v>4.6952845780842214</v>
      </c>
      <c r="L1173">
        <v>-3.5478659310472338E-2</v>
      </c>
    </row>
    <row r="1174" spans="1:12" x14ac:dyDescent="0.25">
      <c r="A1174" s="1">
        <v>1172</v>
      </c>
      <c r="B1174">
        <v>157.07369947433469</v>
      </c>
      <c r="C1174">
        <v>110.76</v>
      </c>
      <c r="D1174">
        <v>88.51</v>
      </c>
      <c r="E1174">
        <v>267.67846941016728</v>
      </c>
      <c r="F1174">
        <v>110.0000079206575</v>
      </c>
      <c r="G1174">
        <v>90.017799614420497</v>
      </c>
      <c r="H1174">
        <v>0.75999207934246726</v>
      </c>
      <c r="I1174">
        <v>-1.5077996144204919</v>
      </c>
      <c r="J1174">
        <v>4.6718706279063431</v>
      </c>
      <c r="K1174">
        <v>4.7114989997419894</v>
      </c>
      <c r="L1174">
        <v>-3.962837183564627E-2</v>
      </c>
    </row>
    <row r="1175" spans="1:12" x14ac:dyDescent="0.25">
      <c r="A1175" s="1">
        <v>1173</v>
      </c>
      <c r="B1175">
        <v>157.2443132400513</v>
      </c>
      <c r="C1175">
        <v>111</v>
      </c>
      <c r="D1175">
        <v>87.53</v>
      </c>
      <c r="E1175">
        <v>270</v>
      </c>
      <c r="F1175">
        <v>110.00610179168029</v>
      </c>
      <c r="G1175">
        <v>89.505980648438666</v>
      </c>
      <c r="H1175">
        <v>0.99389820831972031</v>
      </c>
      <c r="I1175">
        <v>-1.9759806484386639</v>
      </c>
      <c r="J1175">
        <v>4.7123889803846897</v>
      </c>
      <c r="K1175">
        <v>4.7370882738845719</v>
      </c>
      <c r="L1175">
        <v>-2.4699293499882199E-2</v>
      </c>
    </row>
    <row r="1176" spans="1:12" x14ac:dyDescent="0.25">
      <c r="A1176" s="1">
        <v>1174</v>
      </c>
      <c r="B1176">
        <v>157.3699631690979</v>
      </c>
      <c r="C1176">
        <v>111</v>
      </c>
      <c r="D1176">
        <v>86.55</v>
      </c>
      <c r="E1176">
        <v>271.50743575877488</v>
      </c>
      <c r="F1176">
        <v>110.01896432129909</v>
      </c>
      <c r="G1176">
        <v>89.129130888406252</v>
      </c>
      <c r="H1176">
        <v>0.98103567870089137</v>
      </c>
      <c r="I1176">
        <v>-2.579130888406254</v>
      </c>
      <c r="J1176">
        <v>4.7386986976376111</v>
      </c>
      <c r="K1176">
        <v>4.7559232707641268</v>
      </c>
      <c r="L1176">
        <v>-1.7224573126515711E-2</v>
      </c>
    </row>
    <row r="1177" spans="1:12" x14ac:dyDescent="0.25">
      <c r="A1177" s="1">
        <v>1175</v>
      </c>
      <c r="B1177">
        <v>157.47866797447199</v>
      </c>
      <c r="C1177">
        <v>111</v>
      </c>
      <c r="D1177">
        <v>86.06</v>
      </c>
      <c r="E1177">
        <v>272.26050191114132</v>
      </c>
      <c r="F1177">
        <v>110.0358218088853</v>
      </c>
      <c r="G1177">
        <v>88.803211780048414</v>
      </c>
      <c r="H1177">
        <v>0.96417819111471204</v>
      </c>
      <c r="I1177">
        <v>-2.7432117800484122</v>
      </c>
      <c r="J1177">
        <v>4.7518421814817291</v>
      </c>
      <c r="K1177">
        <v>4.772204623311378</v>
      </c>
      <c r="L1177">
        <v>-2.0362441829648859E-2</v>
      </c>
    </row>
    <row r="1178" spans="1:12" x14ac:dyDescent="0.25">
      <c r="A1178" s="1">
        <v>1176</v>
      </c>
      <c r="B1178">
        <v>157.60388398170471</v>
      </c>
      <c r="C1178">
        <v>111.25</v>
      </c>
      <c r="D1178">
        <v>86.06</v>
      </c>
      <c r="E1178">
        <v>271.50743575877488</v>
      </c>
      <c r="F1178">
        <v>110.0618247094358</v>
      </c>
      <c r="G1178">
        <v>88.427966419000583</v>
      </c>
      <c r="H1178">
        <v>1.1881752905641749</v>
      </c>
      <c r="I1178">
        <v>-2.3679664190005809</v>
      </c>
      <c r="J1178">
        <v>4.7386986976376111</v>
      </c>
      <c r="K1178">
        <v>4.7909368570542039</v>
      </c>
      <c r="L1178">
        <v>-5.2238159416592822E-2</v>
      </c>
    </row>
    <row r="1179" spans="1:12" x14ac:dyDescent="0.25">
      <c r="A1179" s="1">
        <v>1177</v>
      </c>
      <c r="B1179">
        <v>157.77745723724371</v>
      </c>
      <c r="C1179">
        <v>111.49</v>
      </c>
      <c r="D1179">
        <v>86.06</v>
      </c>
      <c r="E1179">
        <v>271.50743575877488</v>
      </c>
      <c r="F1179">
        <v>110.1095213460115</v>
      </c>
      <c r="G1179">
        <v>87.908224973239356</v>
      </c>
      <c r="H1179">
        <v>1.3804786539884759</v>
      </c>
      <c r="I1179">
        <v>-1.8482249732393541</v>
      </c>
      <c r="J1179">
        <v>4.7386986976376111</v>
      </c>
      <c r="K1179">
        <v>4.8168512587991241</v>
      </c>
      <c r="L1179">
        <v>-7.8152561161513034E-2</v>
      </c>
    </row>
    <row r="1180" spans="1:12" x14ac:dyDescent="0.25">
      <c r="A1180" s="1">
        <v>1178</v>
      </c>
      <c r="B1180">
        <v>157.90132522583011</v>
      </c>
      <c r="C1180">
        <v>111.25</v>
      </c>
      <c r="D1180">
        <v>85.09</v>
      </c>
      <c r="E1180">
        <v>273.17983011986422</v>
      </c>
      <c r="F1180">
        <v>110.1518297384828</v>
      </c>
      <c r="G1180">
        <v>87.537695370957238</v>
      </c>
      <c r="H1180">
        <v>1.0981702615172251</v>
      </c>
      <c r="I1180">
        <v>-2.4476953709572342</v>
      </c>
      <c r="J1180">
        <v>4.7678874856304061</v>
      </c>
      <c r="K1180">
        <v>4.8352983267318024</v>
      </c>
      <c r="L1180">
        <v>-6.7410841101396279E-2</v>
      </c>
    </row>
    <row r="1181" spans="1:12" x14ac:dyDescent="0.25">
      <c r="A1181" s="1">
        <v>1179</v>
      </c>
      <c r="B1181">
        <v>158.0251042842865</v>
      </c>
      <c r="C1181">
        <v>111.25</v>
      </c>
      <c r="D1181">
        <v>84.6</v>
      </c>
      <c r="E1181">
        <v>275.40379136024973</v>
      </c>
      <c r="F1181">
        <v>110.20098144084351</v>
      </c>
      <c r="G1181">
        <v>87.167809160828014</v>
      </c>
      <c r="H1181">
        <v>1.049018559156494</v>
      </c>
      <c r="I1181">
        <v>-2.5678091608280198</v>
      </c>
      <c r="J1181">
        <v>4.8067029317118708</v>
      </c>
      <c r="K1181">
        <v>4.8536859303414444</v>
      </c>
      <c r="L1181">
        <v>-4.6982998629573558E-2</v>
      </c>
    </row>
    <row r="1182" spans="1:12" x14ac:dyDescent="0.25">
      <c r="A1182" s="1">
        <v>1180</v>
      </c>
      <c r="B1182">
        <v>158.13412690162659</v>
      </c>
      <c r="C1182">
        <v>111.49</v>
      </c>
      <c r="D1182">
        <v>83.62</v>
      </c>
      <c r="E1182">
        <v>277.32640666016948</v>
      </c>
      <c r="F1182">
        <v>110.2499588159168</v>
      </c>
      <c r="G1182">
        <v>86.842376841648132</v>
      </c>
      <c r="H1182">
        <v>1.240041184083168</v>
      </c>
      <c r="I1182">
        <v>-3.2223768416481282</v>
      </c>
      <c r="J1182">
        <v>4.8402588989446897</v>
      </c>
      <c r="K1182">
        <v>4.8698379158327514</v>
      </c>
      <c r="L1182">
        <v>-2.9579016888061641E-2</v>
      </c>
    </row>
    <row r="1183" spans="1:12" x14ac:dyDescent="0.25">
      <c r="A1183" s="1">
        <v>1181</v>
      </c>
      <c r="B1183">
        <v>158.30644989013669</v>
      </c>
      <c r="C1183">
        <v>111.74</v>
      </c>
      <c r="D1183">
        <v>83.13</v>
      </c>
      <c r="E1183">
        <v>278.45502767717738</v>
      </c>
      <c r="F1183">
        <v>110.33821858080429</v>
      </c>
      <c r="G1183">
        <v>86.328773715985832</v>
      </c>
      <c r="H1183">
        <v>1.401781419195729</v>
      </c>
      <c r="I1183">
        <v>-3.1987737159858369</v>
      </c>
      <c r="J1183">
        <v>4.8599570516986841</v>
      </c>
      <c r="K1183">
        <v>4.8952737575128742</v>
      </c>
      <c r="L1183">
        <v>-3.5316705814190108E-2</v>
      </c>
    </row>
    <row r="1184" spans="1:12" x14ac:dyDescent="0.25">
      <c r="A1184" s="1">
        <v>1182</v>
      </c>
      <c r="B1184">
        <v>158.43053507804871</v>
      </c>
      <c r="C1184">
        <v>111.74</v>
      </c>
      <c r="D1184">
        <v>82.64</v>
      </c>
      <c r="E1184">
        <v>279.46232220802563</v>
      </c>
      <c r="F1184">
        <v>110.40998682081241</v>
      </c>
      <c r="G1184">
        <v>85.959608122422864</v>
      </c>
      <c r="H1184">
        <v>1.330013179187546</v>
      </c>
      <c r="I1184">
        <v>-3.319608122422864</v>
      </c>
      <c r="J1184">
        <v>4.8775376577993166</v>
      </c>
      <c r="K1184">
        <v>4.9135097079433159</v>
      </c>
      <c r="L1184">
        <v>-3.597205014399929E-2</v>
      </c>
    </row>
    <row r="1185" spans="1:12" x14ac:dyDescent="0.25">
      <c r="A1185" s="1">
        <v>1183</v>
      </c>
      <c r="B1185">
        <v>158.55800795555109</v>
      </c>
      <c r="C1185">
        <v>112.23</v>
      </c>
      <c r="D1185">
        <v>81.66</v>
      </c>
      <c r="E1185">
        <v>278.68635458123663</v>
      </c>
      <c r="F1185">
        <v>110.49086352653531</v>
      </c>
      <c r="G1185">
        <v>85.581012162823853</v>
      </c>
      <c r="H1185">
        <v>1.7391364734646539</v>
      </c>
      <c r="I1185">
        <v>-3.9210121628238568</v>
      </c>
      <c r="J1185">
        <v>4.8639944678229634</v>
      </c>
      <c r="K1185">
        <v>4.9321667643314733</v>
      </c>
      <c r="L1185">
        <v>-6.8172296508510755E-2</v>
      </c>
    </row>
    <row r="1186" spans="1:12" x14ac:dyDescent="0.25">
      <c r="A1186" s="1">
        <v>1184</v>
      </c>
      <c r="B1186">
        <v>158.6800262928009</v>
      </c>
      <c r="C1186">
        <v>111.98</v>
      </c>
      <c r="D1186">
        <v>81.66</v>
      </c>
      <c r="E1186">
        <v>281.00354085174951</v>
      </c>
      <c r="F1186">
        <v>110.5750544764619</v>
      </c>
      <c r="G1186">
        <v>85.219288047875523</v>
      </c>
      <c r="H1186">
        <v>1.4049455235381461</v>
      </c>
      <c r="I1186">
        <v>-3.5592880478755262</v>
      </c>
      <c r="J1186">
        <v>4.9044369976254201</v>
      </c>
      <c r="K1186">
        <v>4.9499467631333207</v>
      </c>
      <c r="L1186">
        <v>-4.5509765507900653E-2</v>
      </c>
    </row>
    <row r="1187" spans="1:12" x14ac:dyDescent="0.25">
      <c r="A1187" s="1">
        <v>1185</v>
      </c>
      <c r="B1187">
        <v>158.83583664894101</v>
      </c>
      <c r="C1187">
        <v>111.98</v>
      </c>
      <c r="D1187">
        <v>81.17</v>
      </c>
      <c r="E1187">
        <v>284.78272604261559</v>
      </c>
      <c r="F1187">
        <v>110.6921750038258</v>
      </c>
      <c r="G1187">
        <v>84.758429238465212</v>
      </c>
      <c r="H1187">
        <v>1.2878249961742509</v>
      </c>
      <c r="I1187">
        <v>-3.5884292384652099</v>
      </c>
      <c r="J1187">
        <v>4.9703962222486444</v>
      </c>
      <c r="K1187">
        <v>4.9725301601701286</v>
      </c>
      <c r="L1187">
        <v>-2.1339379214850851E-3</v>
      </c>
    </row>
    <row r="1188" spans="1:12" x14ac:dyDescent="0.25">
      <c r="A1188" s="1">
        <v>1186</v>
      </c>
      <c r="B1188">
        <v>158.94605541229251</v>
      </c>
      <c r="C1188">
        <v>112.23</v>
      </c>
      <c r="D1188">
        <v>80.69</v>
      </c>
      <c r="E1188">
        <v>285.18583726220129</v>
      </c>
      <c r="F1188">
        <v>110.7815224353709</v>
      </c>
      <c r="G1188">
        <v>84.433183959433606</v>
      </c>
      <c r="H1188">
        <v>1.448477564629115</v>
      </c>
      <c r="I1188">
        <v>-3.7431839594336078</v>
      </c>
      <c r="J1188">
        <v>4.9774318402821436</v>
      </c>
      <c r="K1188">
        <v>4.9884183269057969</v>
      </c>
      <c r="L1188">
        <v>-1.098648662365331E-2</v>
      </c>
    </row>
    <row r="1189" spans="1:12" x14ac:dyDescent="0.25">
      <c r="A1189" s="1">
        <v>1187</v>
      </c>
      <c r="B1189">
        <v>159.05428409576419</v>
      </c>
      <c r="C1189">
        <v>112.23</v>
      </c>
      <c r="D1189">
        <v>80.2</v>
      </c>
      <c r="E1189">
        <v>286.69924423399362</v>
      </c>
      <c r="F1189">
        <v>110.87448377564731</v>
      </c>
      <c r="G1189">
        <v>84.114469043705</v>
      </c>
      <c r="H1189">
        <v>1.3555162243526691</v>
      </c>
      <c r="I1189">
        <v>-3.9144690437049969</v>
      </c>
      <c r="J1189">
        <v>5.0038457748625573</v>
      </c>
      <c r="K1189">
        <v>5.0039453582024906</v>
      </c>
      <c r="L1189">
        <v>-9.9583339933317916E-5</v>
      </c>
    </row>
    <row r="1190" spans="1:12" x14ac:dyDescent="0.25">
      <c r="A1190" s="1">
        <v>1188</v>
      </c>
      <c r="B1190">
        <v>159.2114181518555</v>
      </c>
      <c r="C1190">
        <v>112.47</v>
      </c>
      <c r="D1190">
        <v>80.2</v>
      </c>
      <c r="E1190">
        <v>286.69924423399362</v>
      </c>
      <c r="F1190">
        <v>111.0186480978744</v>
      </c>
      <c r="G1190">
        <v>83.652973229354842</v>
      </c>
      <c r="H1190">
        <v>1.4513519021255801</v>
      </c>
      <c r="I1190">
        <v>-3.4529732293548392</v>
      </c>
      <c r="J1190">
        <v>5.0038457748625573</v>
      </c>
      <c r="K1190">
        <v>5.0263508583305416</v>
      </c>
      <c r="L1190">
        <v>-2.2505083467984299E-2</v>
      </c>
    </row>
    <row r="1191" spans="1:12" x14ac:dyDescent="0.25">
      <c r="A1191" s="1">
        <v>1189</v>
      </c>
      <c r="B1191">
        <v>159.33705496788019</v>
      </c>
      <c r="C1191">
        <v>112.71</v>
      </c>
      <c r="D1191">
        <v>79.709999999999994</v>
      </c>
      <c r="E1191">
        <v>286.69924423399362</v>
      </c>
      <c r="F1191">
        <v>111.1417290830363</v>
      </c>
      <c r="G1191">
        <v>83.285105372739793</v>
      </c>
      <c r="H1191">
        <v>1.568270916963669</v>
      </c>
      <c r="I1191">
        <v>-3.5751053727397988</v>
      </c>
      <c r="J1191">
        <v>5.0038457748625573</v>
      </c>
      <c r="K1191">
        <v>5.0441421637471384</v>
      </c>
      <c r="L1191">
        <v>-4.0296388884580203E-2</v>
      </c>
    </row>
    <row r="1192" spans="1:12" x14ac:dyDescent="0.25">
      <c r="A1192" s="1">
        <v>1190</v>
      </c>
      <c r="B1192">
        <v>159.48069405555731</v>
      </c>
      <c r="C1192">
        <v>112.47</v>
      </c>
      <c r="D1192">
        <v>79.22</v>
      </c>
      <c r="E1192">
        <v>289.44003482817618</v>
      </c>
      <c r="F1192">
        <v>111.2909266913135</v>
      </c>
      <c r="G1192">
        <v>82.865828382718078</v>
      </c>
      <c r="H1192">
        <v>1.179073308686498</v>
      </c>
      <c r="I1192">
        <v>-3.6458283827180789</v>
      </c>
      <c r="J1192">
        <v>5.0516815948387341</v>
      </c>
      <c r="K1192">
        <v>5.0643424152413292</v>
      </c>
      <c r="L1192">
        <v>-1.2660820402595091E-2</v>
      </c>
    </row>
    <row r="1193" spans="1:12" x14ac:dyDescent="0.25">
      <c r="A1193" s="1">
        <v>1191</v>
      </c>
      <c r="B1193">
        <v>159.6028311252594</v>
      </c>
      <c r="C1193">
        <v>112.96</v>
      </c>
      <c r="D1193">
        <v>79.22</v>
      </c>
      <c r="E1193">
        <v>287.92791976200732</v>
      </c>
      <c r="F1193">
        <v>111.42488556624539</v>
      </c>
      <c r="G1193">
        <v>82.51046946775584</v>
      </c>
      <c r="H1193">
        <v>1.535114433754615</v>
      </c>
      <c r="I1193">
        <v>-3.290469467755841</v>
      </c>
      <c r="J1193">
        <v>5.0252902082650754</v>
      </c>
      <c r="K1193">
        <v>5.0813964284000894</v>
      </c>
      <c r="L1193">
        <v>-5.6106220135013977E-2</v>
      </c>
    </row>
    <row r="1194" spans="1:12" x14ac:dyDescent="0.25">
      <c r="A1194" s="1">
        <v>1192</v>
      </c>
      <c r="B1194">
        <v>159.7431609630585</v>
      </c>
      <c r="C1194">
        <v>113.45</v>
      </c>
      <c r="D1194">
        <v>78.239999999999995</v>
      </c>
      <c r="E1194">
        <v>289.44003482817618</v>
      </c>
      <c r="F1194">
        <v>111.5868215191133</v>
      </c>
      <c r="G1194">
        <v>82.103561022371537</v>
      </c>
      <c r="H1194">
        <v>1.8631784808867451</v>
      </c>
      <c r="I1194">
        <v>-3.8635610223715422</v>
      </c>
      <c r="J1194">
        <v>5.0516815948387341</v>
      </c>
      <c r="K1194">
        <v>5.1008468232774398</v>
      </c>
      <c r="L1194">
        <v>-4.9165228438705633E-2</v>
      </c>
    </row>
    <row r="1195" spans="1:12" x14ac:dyDescent="0.25">
      <c r="A1195" s="1">
        <v>1193</v>
      </c>
      <c r="B1195">
        <v>159.899209022522</v>
      </c>
      <c r="C1195">
        <v>113.69</v>
      </c>
      <c r="D1195">
        <v>78.239999999999995</v>
      </c>
      <c r="E1195">
        <v>289.65382405805332</v>
      </c>
      <c r="F1195">
        <v>111.77693327820791</v>
      </c>
      <c r="G1195">
        <v>81.652904612621029</v>
      </c>
      <c r="H1195">
        <v>1.913066721792106</v>
      </c>
      <c r="I1195">
        <v>-3.4129046126210341</v>
      </c>
      <c r="J1195">
        <v>5.0554129208053933</v>
      </c>
      <c r="K1195">
        <v>5.1222891682150724</v>
      </c>
      <c r="L1195">
        <v>-6.6876247409678236E-2</v>
      </c>
    </row>
    <row r="1196" spans="1:12" x14ac:dyDescent="0.25">
      <c r="A1196" s="1">
        <v>1194</v>
      </c>
      <c r="B1196">
        <v>160.00877857208249</v>
      </c>
      <c r="C1196">
        <v>113.45</v>
      </c>
      <c r="D1196">
        <v>77.75</v>
      </c>
      <c r="E1196">
        <v>292.38013505195948</v>
      </c>
      <c r="F1196">
        <v>111.9167131991634</v>
      </c>
      <c r="G1196">
        <v>81.337683182969712</v>
      </c>
      <c r="H1196">
        <v>1.5332868008365641</v>
      </c>
      <c r="I1196">
        <v>-3.587683182969712</v>
      </c>
      <c r="J1196">
        <v>5.1029960240823762</v>
      </c>
      <c r="K1196">
        <v>5.1372241206218927</v>
      </c>
      <c r="L1196">
        <v>-3.4228096539516528E-2</v>
      </c>
    </row>
    <row r="1197" spans="1:12" x14ac:dyDescent="0.25">
      <c r="A1197" s="1">
        <v>1195</v>
      </c>
      <c r="B1197">
        <v>160.13562870025629</v>
      </c>
      <c r="C1197">
        <v>113.94</v>
      </c>
      <c r="D1197">
        <v>76.77</v>
      </c>
      <c r="E1197">
        <v>294.44395478041662</v>
      </c>
      <c r="F1197">
        <v>112.08499738839809</v>
      </c>
      <c r="G1197">
        <v>80.974048505775698</v>
      </c>
      <c r="H1197">
        <v>1.8550026116018901</v>
      </c>
      <c r="I1197">
        <v>-4.2040485057757024</v>
      </c>
      <c r="J1197">
        <v>5.1390164735115667</v>
      </c>
      <c r="K1197">
        <v>5.1543869140940801</v>
      </c>
      <c r="L1197">
        <v>-1.5370440582513471E-2</v>
      </c>
    </row>
    <row r="1198" spans="1:12" x14ac:dyDescent="0.25">
      <c r="A1198" s="1">
        <v>1196</v>
      </c>
      <c r="B1198">
        <v>160.27899622917181</v>
      </c>
      <c r="C1198">
        <v>114.43</v>
      </c>
      <c r="D1198">
        <v>76.28</v>
      </c>
      <c r="E1198">
        <v>295.11483488614448</v>
      </c>
      <c r="F1198">
        <v>112.2835053458608</v>
      </c>
      <c r="G1198">
        <v>80.564815624179246</v>
      </c>
      <c r="H1198">
        <v>2.1464946541392038</v>
      </c>
      <c r="I1198">
        <v>-4.2848156241792452</v>
      </c>
      <c r="J1198">
        <v>5.1507255402426484</v>
      </c>
      <c r="K1198">
        <v>5.1736161951898509</v>
      </c>
      <c r="L1198">
        <v>-2.2890654947203441E-2</v>
      </c>
    </row>
    <row r="1199" spans="1:12" x14ac:dyDescent="0.25">
      <c r="A1199" s="1">
        <v>1197</v>
      </c>
      <c r="B1199">
        <v>160.4490621089935</v>
      </c>
      <c r="C1199">
        <v>114.43</v>
      </c>
      <c r="D1199">
        <v>76.28</v>
      </c>
      <c r="E1199">
        <v>295.15930191603172</v>
      </c>
      <c r="F1199">
        <v>112.53036135319221</v>
      </c>
      <c r="G1199">
        <v>80.081895494499435</v>
      </c>
      <c r="H1199">
        <v>1.899638646807801</v>
      </c>
      <c r="I1199">
        <v>-3.801895494499433</v>
      </c>
      <c r="J1199">
        <v>5.1515016363227604</v>
      </c>
      <c r="K1199">
        <v>5.1961898567437226</v>
      </c>
      <c r="L1199">
        <v>-4.4688220420963098E-2</v>
      </c>
    </row>
    <row r="1200" spans="1:12" x14ac:dyDescent="0.25">
      <c r="A1200" s="1">
        <v>1198</v>
      </c>
      <c r="B1200">
        <v>160.6475701332092</v>
      </c>
      <c r="C1200">
        <v>114.67</v>
      </c>
      <c r="D1200">
        <v>75.8</v>
      </c>
      <c r="E1200">
        <v>296.56505117707798</v>
      </c>
      <c r="F1200">
        <v>112.8340328556888</v>
      </c>
      <c r="G1200">
        <v>79.521848874181217</v>
      </c>
      <c r="H1200">
        <v>1.835967144311198</v>
      </c>
      <c r="I1200">
        <v>-3.721848874181219</v>
      </c>
      <c r="J1200">
        <v>5.1760365893854958</v>
      </c>
      <c r="K1200">
        <v>5.2222072172529783</v>
      </c>
      <c r="L1200">
        <v>-4.6170627867482487E-2</v>
      </c>
    </row>
    <row r="1201" spans="1:12" x14ac:dyDescent="0.25">
      <c r="A1201" s="1">
        <v>1199</v>
      </c>
      <c r="B1201">
        <v>160.80319404602051</v>
      </c>
      <c r="C1201">
        <v>115.16</v>
      </c>
      <c r="D1201">
        <v>75.31</v>
      </c>
      <c r="E1201">
        <v>299.35775354279127</v>
      </c>
      <c r="F1201">
        <v>113.08372655733601</v>
      </c>
      <c r="G1201">
        <v>79.085666495030608</v>
      </c>
      <c r="H1201">
        <v>2.0762734426640179</v>
      </c>
      <c r="I1201">
        <v>-3.775666495030606</v>
      </c>
      <c r="J1201">
        <v>5.2247784406954274</v>
      </c>
      <c r="K1201">
        <v>5.2423497771689336</v>
      </c>
      <c r="L1201">
        <v>-1.757133647350706E-2</v>
      </c>
    </row>
    <row r="1202" spans="1:12" x14ac:dyDescent="0.25">
      <c r="A1202" s="1">
        <v>1200</v>
      </c>
      <c r="B1202">
        <v>160.94333863258359</v>
      </c>
      <c r="C1202">
        <v>115.65</v>
      </c>
      <c r="D1202">
        <v>74.819999999999993</v>
      </c>
      <c r="E1202">
        <v>300.03328043599521</v>
      </c>
      <c r="F1202">
        <v>113.31727297700481</v>
      </c>
      <c r="G1202">
        <v>78.695128524462163</v>
      </c>
      <c r="H1202">
        <v>2.3327270229952148</v>
      </c>
      <c r="I1202">
        <v>-3.8751285244621698</v>
      </c>
      <c r="J1202">
        <v>5.2365686091676036</v>
      </c>
      <c r="K1202">
        <v>5.2602950353212643</v>
      </c>
      <c r="L1202">
        <v>-2.3726426153660721E-2</v>
      </c>
    </row>
    <row r="1203" spans="1:12" x14ac:dyDescent="0.25">
      <c r="A1203" s="1">
        <v>1201</v>
      </c>
      <c r="B1203">
        <v>161.10195708274841</v>
      </c>
      <c r="C1203">
        <v>115.65</v>
      </c>
      <c r="D1203">
        <v>73.84</v>
      </c>
      <c r="E1203">
        <v>302.34744349944202</v>
      </c>
      <c r="F1203">
        <v>113.5897235776123</v>
      </c>
      <c r="G1203">
        <v>78.258544352566872</v>
      </c>
      <c r="H1203">
        <v>2.0602764223877439</v>
      </c>
      <c r="I1203">
        <v>-4.4185443525668688</v>
      </c>
      <c r="J1203">
        <v>5.2769583740527892</v>
      </c>
      <c r="K1203">
        <v>5.2803821101293194</v>
      </c>
      <c r="L1203">
        <v>-3.4237360765301261E-3</v>
      </c>
    </row>
    <row r="1204" spans="1:12" x14ac:dyDescent="0.25">
      <c r="A1204" s="1">
        <v>1202</v>
      </c>
      <c r="B1204">
        <v>161.24709296226499</v>
      </c>
      <c r="C1204">
        <v>115.89</v>
      </c>
      <c r="D1204">
        <v>73.84</v>
      </c>
      <c r="E1204">
        <v>302.78428086586922</v>
      </c>
      <c r="F1204">
        <v>113.8515074788495</v>
      </c>
      <c r="G1204">
        <v>77.85638598115915</v>
      </c>
      <c r="H1204">
        <v>2.0384925211504741</v>
      </c>
      <c r="I1204">
        <v>-4.0163859811591456</v>
      </c>
      <c r="J1204">
        <v>5.2845826243926846</v>
      </c>
      <c r="K1204">
        <v>5.2985521384618561</v>
      </c>
      <c r="L1204">
        <v>-1.396951406917157E-2</v>
      </c>
    </row>
    <row r="1205" spans="1:12" x14ac:dyDescent="0.25">
      <c r="A1205" s="1">
        <v>1203</v>
      </c>
      <c r="B1205">
        <v>161.35894012451169</v>
      </c>
      <c r="C1205">
        <v>116.14</v>
      </c>
      <c r="D1205">
        <v>73.84</v>
      </c>
      <c r="E1205">
        <v>302.17121712854458</v>
      </c>
      <c r="F1205">
        <v>114.05781131389909</v>
      </c>
      <c r="G1205">
        <v>77.550329132566361</v>
      </c>
      <c r="H1205">
        <v>2.0821886861009351</v>
      </c>
      <c r="I1205">
        <v>-3.7103291325663581</v>
      </c>
      <c r="J1205">
        <v>5.2738826436517883</v>
      </c>
      <c r="K1205">
        <v>5.3124172829779459</v>
      </c>
      <c r="L1205">
        <v>-3.8534639326157638E-2</v>
      </c>
    </row>
    <row r="1206" spans="1:12" x14ac:dyDescent="0.25">
      <c r="A1206" s="1">
        <v>1204</v>
      </c>
      <c r="B1206">
        <v>161.48464584350589</v>
      </c>
      <c r="C1206">
        <v>116.14</v>
      </c>
      <c r="D1206">
        <v>73.84</v>
      </c>
      <c r="E1206">
        <v>302.59258147259919</v>
      </c>
      <c r="F1206">
        <v>114.2957891405574</v>
      </c>
      <c r="G1206">
        <v>77.208210648839597</v>
      </c>
      <c r="H1206">
        <v>1.844210859442583</v>
      </c>
      <c r="I1206">
        <v>-3.3682106488395931</v>
      </c>
      <c r="J1206">
        <v>5.2812368388060484</v>
      </c>
      <c r="K1206">
        <v>5.3278572653871503</v>
      </c>
      <c r="L1206">
        <v>-4.6620426581101881E-2</v>
      </c>
    </row>
    <row r="1207" spans="1:12" x14ac:dyDescent="0.25">
      <c r="A1207" s="1">
        <v>1205</v>
      </c>
      <c r="B1207">
        <v>161.60885310173029</v>
      </c>
      <c r="C1207">
        <v>116.14</v>
      </c>
      <c r="D1207">
        <v>73.349999999999994</v>
      </c>
      <c r="E1207">
        <v>303.91743053697041</v>
      </c>
      <c r="F1207">
        <v>114.53724774425839</v>
      </c>
      <c r="G1207">
        <v>76.872155463536828</v>
      </c>
      <c r="H1207">
        <v>1.6027522557416061</v>
      </c>
      <c r="I1207">
        <v>-3.522155463536834</v>
      </c>
      <c r="J1207">
        <v>5.3043598170712896</v>
      </c>
      <c r="K1207">
        <v>5.3429641750999526</v>
      </c>
      <c r="L1207">
        <v>-3.8604358028662127E-2</v>
      </c>
    </row>
    <row r="1208" spans="1:12" x14ac:dyDescent="0.25">
      <c r="A1208" s="1">
        <v>1206</v>
      </c>
      <c r="B1208">
        <v>161.71907687187189</v>
      </c>
      <c r="C1208">
        <v>116.14</v>
      </c>
      <c r="D1208">
        <v>73.349999999999994</v>
      </c>
      <c r="E1208">
        <v>305.62790729142091</v>
      </c>
      <c r="F1208">
        <v>114.7567513686259</v>
      </c>
      <c r="G1208">
        <v>76.575628471678669</v>
      </c>
      <c r="H1208">
        <v>1.3832486313740591</v>
      </c>
      <c r="I1208">
        <v>-3.2256284716786752</v>
      </c>
      <c r="J1208">
        <v>5.3342132682152794</v>
      </c>
      <c r="K1208">
        <v>5.3562462191770717</v>
      </c>
      <c r="L1208">
        <v>-2.2032950961792249E-2</v>
      </c>
    </row>
    <row r="1209" spans="1:12" x14ac:dyDescent="0.25">
      <c r="A1209" s="1">
        <v>1207</v>
      </c>
      <c r="B1209">
        <v>161.87219309806821</v>
      </c>
      <c r="C1209">
        <v>116.38</v>
      </c>
      <c r="D1209">
        <v>72.86</v>
      </c>
      <c r="E1209">
        <v>307.1847064532331</v>
      </c>
      <c r="F1209">
        <v>115.0697800252581</v>
      </c>
      <c r="G1209">
        <v>76.166425178513947</v>
      </c>
      <c r="H1209">
        <v>1.310219974741941</v>
      </c>
      <c r="I1209">
        <v>-3.306425178513948</v>
      </c>
      <c r="J1209">
        <v>5.3613845393811914</v>
      </c>
      <c r="K1209">
        <v>5.3745033475661046</v>
      </c>
      <c r="L1209">
        <v>-1.3118808184914069E-2</v>
      </c>
    </row>
    <row r="1210" spans="1:12" x14ac:dyDescent="0.25">
      <c r="A1210" s="1">
        <v>1208</v>
      </c>
      <c r="B1210">
        <v>161.98392605781561</v>
      </c>
      <c r="C1210">
        <v>116.38</v>
      </c>
      <c r="D1210">
        <v>72.86</v>
      </c>
      <c r="E1210">
        <v>307.1847064532331</v>
      </c>
      <c r="F1210">
        <v>115.3041176091393</v>
      </c>
      <c r="G1210">
        <v>75.869860090164138</v>
      </c>
      <c r="H1210">
        <v>1.075882390860684</v>
      </c>
      <c r="I1210">
        <v>-3.009860090164139</v>
      </c>
      <c r="J1210">
        <v>5.3613845393811914</v>
      </c>
      <c r="K1210">
        <v>5.3876843338829961</v>
      </c>
      <c r="L1210">
        <v>-2.6299794501805529E-2</v>
      </c>
    </row>
    <row r="1211" spans="1:12" x14ac:dyDescent="0.25">
      <c r="A1211" s="1">
        <v>1209</v>
      </c>
      <c r="B1211">
        <v>162.10412049293521</v>
      </c>
      <c r="C1211">
        <v>116.63</v>
      </c>
      <c r="D1211">
        <v>72.37</v>
      </c>
      <c r="E1211">
        <v>307.1847064532331</v>
      </c>
      <c r="F1211">
        <v>115.56173344138099</v>
      </c>
      <c r="G1211">
        <v>75.552806795454302</v>
      </c>
      <c r="H1211">
        <v>1.0682665586190441</v>
      </c>
      <c r="I1211">
        <v>-3.1828067954542969</v>
      </c>
      <c r="J1211">
        <v>5.3613845393811914</v>
      </c>
      <c r="K1211">
        <v>5.401730421239324</v>
      </c>
      <c r="L1211">
        <v>-4.0345881858133481E-2</v>
      </c>
    </row>
    <row r="1212" spans="1:12" x14ac:dyDescent="0.25">
      <c r="A1212" s="1">
        <v>1210</v>
      </c>
      <c r="B1212">
        <v>162.24294400215149</v>
      </c>
      <c r="C1212">
        <v>117.6</v>
      </c>
      <c r="D1212">
        <v>72.37</v>
      </c>
      <c r="E1212">
        <v>306.55247275209149</v>
      </c>
      <c r="F1212">
        <v>115.8663654910782</v>
      </c>
      <c r="G1212">
        <v>75.18921338840245</v>
      </c>
      <c r="H1212">
        <v>1.7336345089217959</v>
      </c>
      <c r="I1212">
        <v>-2.8192133884024462</v>
      </c>
      <c r="J1212">
        <v>5.3503499796542</v>
      </c>
      <c r="K1212">
        <v>5.417782558253851</v>
      </c>
      <c r="L1212">
        <v>-6.7432578599651016E-2</v>
      </c>
    </row>
    <row r="1213" spans="1:12" x14ac:dyDescent="0.25">
      <c r="A1213" s="1">
        <v>1211</v>
      </c>
      <c r="B1213">
        <v>162.40027666091919</v>
      </c>
      <c r="C1213">
        <v>117.85</v>
      </c>
      <c r="D1213">
        <v>71.88</v>
      </c>
      <c r="E1213">
        <v>309.40066066347941</v>
      </c>
      <c r="F1213">
        <v>116.22072752136491</v>
      </c>
      <c r="G1213">
        <v>74.780596799147347</v>
      </c>
      <c r="H1213">
        <v>1.629272478635045</v>
      </c>
      <c r="I1213">
        <v>-2.9005967991473511</v>
      </c>
      <c r="J1213">
        <v>5.4000602364234194</v>
      </c>
      <c r="K1213">
        <v>5.4357546278168867</v>
      </c>
      <c r="L1213">
        <v>-3.5694391393467313E-2</v>
      </c>
    </row>
    <row r="1214" spans="1:12" x14ac:dyDescent="0.25">
      <c r="A1214" s="1">
        <v>1212</v>
      </c>
      <c r="B1214">
        <v>162.51085472106931</v>
      </c>
      <c r="C1214">
        <v>118.34</v>
      </c>
      <c r="D1214">
        <v>70.91</v>
      </c>
      <c r="E1214">
        <v>310.42607874009911</v>
      </c>
      <c r="F1214">
        <v>116.47553303431459</v>
      </c>
      <c r="G1214">
        <v>74.495657310721526</v>
      </c>
      <c r="H1214">
        <v>1.864466965685438</v>
      </c>
      <c r="I1214">
        <v>-3.5856573107215302</v>
      </c>
      <c r="J1214">
        <v>5.4179571580699006</v>
      </c>
      <c r="K1214">
        <v>5.4482468140067999</v>
      </c>
      <c r="L1214">
        <v>-3.0289655936899251E-2</v>
      </c>
    </row>
    <row r="1215" spans="1:12" x14ac:dyDescent="0.25">
      <c r="A1215" s="1">
        <v>1213</v>
      </c>
      <c r="B1215">
        <v>162.63463973999021</v>
      </c>
      <c r="C1215">
        <v>118.58</v>
      </c>
      <c r="D1215">
        <v>70.91</v>
      </c>
      <c r="E1215">
        <v>311.63353933657021</v>
      </c>
      <c r="F1215">
        <v>116.7663579479927</v>
      </c>
      <c r="G1215">
        <v>74.178936467284714</v>
      </c>
      <c r="H1215">
        <v>1.813642052007296</v>
      </c>
      <c r="I1215">
        <v>-3.2689364672847181</v>
      </c>
      <c r="J1215">
        <v>5.4390313210664152</v>
      </c>
      <c r="K1215">
        <v>5.4620957899630982</v>
      </c>
      <c r="L1215">
        <v>-2.306446889668301E-2</v>
      </c>
    </row>
    <row r="1216" spans="1:12" x14ac:dyDescent="0.25">
      <c r="A1216" s="1">
        <v>1214</v>
      </c>
      <c r="B1216">
        <v>162.776397228241</v>
      </c>
      <c r="C1216">
        <v>118.58</v>
      </c>
      <c r="D1216">
        <v>70.91</v>
      </c>
      <c r="E1216">
        <v>312.79740183823418</v>
      </c>
      <c r="F1216">
        <v>117.10660131145519</v>
      </c>
      <c r="G1216">
        <v>73.819211173864375</v>
      </c>
      <c r="H1216">
        <v>1.4733986885448049</v>
      </c>
      <c r="I1216">
        <v>-2.909211173864378</v>
      </c>
      <c r="J1216">
        <v>5.4593445537609497</v>
      </c>
      <c r="K1216">
        <v>5.4777814637901932</v>
      </c>
      <c r="L1216">
        <v>-1.8436910029243411E-2</v>
      </c>
    </row>
    <row r="1217" spans="1:12" x14ac:dyDescent="0.25">
      <c r="A1217" s="1">
        <v>1215</v>
      </c>
      <c r="B1217">
        <v>162.931033372879</v>
      </c>
      <c r="C1217">
        <v>119.07</v>
      </c>
      <c r="D1217">
        <v>70.42</v>
      </c>
      <c r="E1217">
        <v>313.87669728592459</v>
      </c>
      <c r="F1217">
        <v>117.4864370822132</v>
      </c>
      <c r="G1217">
        <v>73.43051536759009</v>
      </c>
      <c r="H1217">
        <v>1.5835629177867649</v>
      </c>
      <c r="I1217">
        <v>-3.010515367590088</v>
      </c>
      <c r="J1217">
        <v>5.4781818129249338</v>
      </c>
      <c r="K1217">
        <v>5.494682363398586</v>
      </c>
      <c r="L1217">
        <v>-1.6500550473652179E-2</v>
      </c>
    </row>
    <row r="1218" spans="1:12" x14ac:dyDescent="0.25">
      <c r="A1218" s="1">
        <v>1216</v>
      </c>
      <c r="B1218">
        <v>163.05920743942261</v>
      </c>
      <c r="C1218">
        <v>119.56</v>
      </c>
      <c r="D1218">
        <v>69.930000000000007</v>
      </c>
      <c r="E1218">
        <v>315.56726640985801</v>
      </c>
      <c r="F1218">
        <v>117.8080765262806</v>
      </c>
      <c r="G1218">
        <v>73.111334131699152</v>
      </c>
      <c r="H1218">
        <v>1.75192347371943</v>
      </c>
      <c r="I1218">
        <v>-3.181334131699145</v>
      </c>
      <c r="J1218">
        <v>5.5076878103701272</v>
      </c>
      <c r="K1218">
        <v>5.5085269816790516</v>
      </c>
      <c r="L1218">
        <v>-8.3917130892441349E-4</v>
      </c>
    </row>
    <row r="1219" spans="1:12" x14ac:dyDescent="0.25">
      <c r="A1219" s="1">
        <v>1217</v>
      </c>
      <c r="B1219">
        <v>163.1694309711456</v>
      </c>
      <c r="C1219">
        <v>120.05</v>
      </c>
      <c r="D1219">
        <v>69.930000000000007</v>
      </c>
      <c r="E1219">
        <v>315.56726640985801</v>
      </c>
      <c r="F1219">
        <v>118.0895593747169</v>
      </c>
      <c r="G1219">
        <v>72.839070565866479</v>
      </c>
      <c r="H1219">
        <v>1.960440625283141</v>
      </c>
      <c r="I1219">
        <v>-2.9090705658664722</v>
      </c>
      <c r="J1219">
        <v>5.5076878103701272</v>
      </c>
      <c r="K1219">
        <v>5.5203150263143943</v>
      </c>
      <c r="L1219">
        <v>-1.262721594426708E-2</v>
      </c>
    </row>
    <row r="1220" spans="1:12" x14ac:dyDescent="0.25">
      <c r="A1220" s="1">
        <v>1218</v>
      </c>
      <c r="B1220">
        <v>163.29712271690369</v>
      </c>
      <c r="C1220">
        <v>120.05</v>
      </c>
      <c r="D1220">
        <v>69.44</v>
      </c>
      <c r="E1220">
        <v>318.88790956083312</v>
      </c>
      <c r="F1220">
        <v>118.4212559144691</v>
      </c>
      <c r="G1220">
        <v>72.526267572594861</v>
      </c>
      <c r="H1220">
        <v>1.628744085530897</v>
      </c>
      <c r="I1220">
        <v>-3.086267572594863</v>
      </c>
      <c r="J1220">
        <v>5.5656439666384419</v>
      </c>
      <c r="K1220">
        <v>5.5338366986852208</v>
      </c>
      <c r="L1220">
        <v>3.1807267953221093E-2</v>
      </c>
    </row>
    <row r="1221" spans="1:12" x14ac:dyDescent="0.25">
      <c r="A1221" s="1">
        <v>1219</v>
      </c>
      <c r="B1221">
        <v>163.46790981292719</v>
      </c>
      <c r="C1221">
        <v>120.29</v>
      </c>
      <c r="D1221">
        <v>69.44</v>
      </c>
      <c r="E1221">
        <v>318.36646066342979</v>
      </c>
      <c r="F1221">
        <v>118.8742119127117</v>
      </c>
      <c r="G1221">
        <v>72.11235764777706</v>
      </c>
      <c r="H1221">
        <v>1.415788087288306</v>
      </c>
      <c r="I1221">
        <v>-2.6723576477770621</v>
      </c>
      <c r="J1221">
        <v>5.5565429664978607</v>
      </c>
      <c r="K1221">
        <v>5.5516990547806202</v>
      </c>
      <c r="L1221">
        <v>4.8439117172405233E-3</v>
      </c>
    </row>
    <row r="1222" spans="1:12" x14ac:dyDescent="0.25">
      <c r="A1222" s="1">
        <v>1220</v>
      </c>
      <c r="B1222">
        <v>163.6125564575195</v>
      </c>
      <c r="C1222">
        <v>120.29</v>
      </c>
      <c r="D1222">
        <v>69.44</v>
      </c>
      <c r="E1222">
        <v>317.83411101630651</v>
      </c>
      <c r="F1222">
        <v>119.26608566652069</v>
      </c>
      <c r="G1222">
        <v>71.765876112110078</v>
      </c>
      <c r="H1222">
        <v>1.0239143334792691</v>
      </c>
      <c r="I1222">
        <v>-2.3258761121100799</v>
      </c>
      <c r="J1222">
        <v>5.547251712383729</v>
      </c>
      <c r="K1222">
        <v>5.5666309720940417</v>
      </c>
      <c r="L1222">
        <v>-1.9379259710312621E-2</v>
      </c>
    </row>
    <row r="1223" spans="1:12" x14ac:dyDescent="0.25">
      <c r="A1223" s="1">
        <v>1221</v>
      </c>
      <c r="B1223">
        <v>163.71779036521909</v>
      </c>
      <c r="C1223">
        <v>120.54</v>
      </c>
      <c r="D1223">
        <v>69.44</v>
      </c>
      <c r="E1223">
        <v>317.20259816176582</v>
      </c>
      <c r="F1223">
        <v>119.5558861705684</v>
      </c>
      <c r="G1223">
        <v>71.516195739737853</v>
      </c>
      <c r="H1223">
        <v>0.98411382943164938</v>
      </c>
      <c r="I1223">
        <v>-2.0761957397378552</v>
      </c>
      <c r="J1223">
        <v>5.5362297338033262</v>
      </c>
      <c r="K1223">
        <v>5.5773827754488394</v>
      </c>
      <c r="L1223">
        <v>-4.1153041645513262E-2</v>
      </c>
    </row>
    <row r="1224" spans="1:12" x14ac:dyDescent="0.25">
      <c r="A1224" s="1">
        <v>1222</v>
      </c>
      <c r="B1224">
        <v>163.8458814620972</v>
      </c>
      <c r="C1224">
        <v>121.03</v>
      </c>
      <c r="D1224">
        <v>68.459999999999994</v>
      </c>
      <c r="E1224">
        <v>317.77916686407212</v>
      </c>
      <c r="F1224">
        <v>119.91392574987709</v>
      </c>
      <c r="G1224">
        <v>71.215048650406175</v>
      </c>
      <c r="H1224">
        <v>1.116074250122864</v>
      </c>
      <c r="I1224">
        <v>-2.7550486504061809</v>
      </c>
      <c r="J1224">
        <v>5.5462927560225213</v>
      </c>
      <c r="K1224">
        <v>5.5903449436957811</v>
      </c>
      <c r="L1224">
        <v>-4.4052187673259802E-2</v>
      </c>
    </row>
    <row r="1225" spans="1:12" x14ac:dyDescent="0.25">
      <c r="A1225" s="1">
        <v>1223</v>
      </c>
      <c r="B1225">
        <v>163.97053027153021</v>
      </c>
      <c r="C1225">
        <v>121.27</v>
      </c>
      <c r="D1225">
        <v>68.459999999999994</v>
      </c>
      <c r="E1225">
        <v>318.81407483429041</v>
      </c>
      <c r="F1225">
        <v>120.26787061137129</v>
      </c>
      <c r="G1225">
        <v>70.924953028960658</v>
      </c>
      <c r="H1225">
        <v>1.002129388628703</v>
      </c>
      <c r="I1225">
        <v>-2.464953028960664</v>
      </c>
      <c r="J1225">
        <v>5.5643553075579621</v>
      </c>
      <c r="K1225">
        <v>5.6028288760564164</v>
      </c>
      <c r="L1225">
        <v>-3.8473568498453403E-2</v>
      </c>
    </row>
    <row r="1226" spans="1:12" x14ac:dyDescent="0.25">
      <c r="A1226" s="1">
        <v>1224</v>
      </c>
      <c r="B1226">
        <v>164.09875988960269</v>
      </c>
      <c r="C1226">
        <v>121.52</v>
      </c>
      <c r="D1226">
        <v>68.459999999999994</v>
      </c>
      <c r="E1226">
        <v>319.3160275198656</v>
      </c>
      <c r="F1226">
        <v>120.6376138891183</v>
      </c>
      <c r="G1226">
        <v>70.629616871032951</v>
      </c>
      <c r="H1226">
        <v>0.88238611088168284</v>
      </c>
      <c r="I1226">
        <v>-2.1696168710329569</v>
      </c>
      <c r="J1226">
        <v>5.5731160346104778</v>
      </c>
      <c r="K1226">
        <v>5.61553978988269</v>
      </c>
      <c r="L1226">
        <v>-4.2423755272212198E-2</v>
      </c>
    </row>
    <row r="1227" spans="1:12" x14ac:dyDescent="0.25">
      <c r="A1227" s="1">
        <v>1225</v>
      </c>
      <c r="B1227">
        <v>164.20407032966611</v>
      </c>
      <c r="C1227">
        <v>122.01</v>
      </c>
      <c r="D1227">
        <v>68.459999999999994</v>
      </c>
      <c r="E1227">
        <v>319.89909245378777</v>
      </c>
      <c r="F1227">
        <v>120.94549919541321</v>
      </c>
      <c r="G1227">
        <v>70.389447569111681</v>
      </c>
      <c r="H1227">
        <v>1.064500804586842</v>
      </c>
      <c r="I1227">
        <v>-1.929447569111687</v>
      </c>
      <c r="J1227">
        <v>5.5832924374603428</v>
      </c>
      <c r="K1227">
        <v>5.6258804553248192</v>
      </c>
      <c r="L1227">
        <v>-4.2588017864476413E-2</v>
      </c>
    </row>
    <row r="1228" spans="1:12" x14ac:dyDescent="0.25">
      <c r="A1228" s="1">
        <v>1226</v>
      </c>
      <c r="B1228">
        <v>164.3769588470459</v>
      </c>
      <c r="C1228">
        <v>122.98</v>
      </c>
      <c r="D1228">
        <v>67.48</v>
      </c>
      <c r="E1228">
        <v>321.09586154459578</v>
      </c>
      <c r="F1228">
        <v>121.45912915377561</v>
      </c>
      <c r="G1228">
        <v>69.999889079453197</v>
      </c>
      <c r="H1228">
        <v>1.5208708462243981</v>
      </c>
      <c r="I1228">
        <v>-2.519889079453193</v>
      </c>
      <c r="J1228">
        <v>5.6041799984810421</v>
      </c>
      <c r="K1228">
        <v>5.6426677778576089</v>
      </c>
      <c r="L1228">
        <v>-3.8487779376566778E-2</v>
      </c>
    </row>
    <row r="1229" spans="1:12" x14ac:dyDescent="0.25">
      <c r="A1229" s="1">
        <v>1227</v>
      </c>
      <c r="B1229">
        <v>164.53481650352481</v>
      </c>
      <c r="C1229">
        <v>123.47</v>
      </c>
      <c r="D1229">
        <v>66.989999999999995</v>
      </c>
      <c r="E1229">
        <v>322.33437880141668</v>
      </c>
      <c r="F1229">
        <v>121.9368640261728</v>
      </c>
      <c r="G1229">
        <v>69.649416720603568</v>
      </c>
      <c r="H1229">
        <v>1.5331359738272281</v>
      </c>
      <c r="I1229">
        <v>-2.659416720603573</v>
      </c>
      <c r="J1229">
        <v>5.6257962024553354</v>
      </c>
      <c r="K1229">
        <v>5.6577944547926364</v>
      </c>
      <c r="L1229">
        <v>-3.1998252337301032E-2</v>
      </c>
    </row>
    <row r="1230" spans="1:12" x14ac:dyDescent="0.25">
      <c r="A1230" s="1">
        <v>1228</v>
      </c>
      <c r="B1230">
        <v>164.64461135864261</v>
      </c>
      <c r="C1230">
        <v>123.47</v>
      </c>
      <c r="D1230">
        <v>66.989999999999995</v>
      </c>
      <c r="E1230">
        <v>325.00797980144142</v>
      </c>
      <c r="F1230">
        <v>122.2740085394386</v>
      </c>
      <c r="G1230">
        <v>69.408637377954761</v>
      </c>
      <c r="H1230">
        <v>1.1959914605613731</v>
      </c>
      <c r="I1230">
        <v>-2.418637377954767</v>
      </c>
      <c r="J1230">
        <v>5.6724593427903782</v>
      </c>
      <c r="K1230">
        <v>5.6682045936658376</v>
      </c>
      <c r="L1230">
        <v>4.2547491245406022E-3</v>
      </c>
    </row>
    <row r="1231" spans="1:12" x14ac:dyDescent="0.25">
      <c r="A1231" s="1">
        <v>1229</v>
      </c>
      <c r="B1231">
        <v>164.76774644851679</v>
      </c>
      <c r="C1231">
        <v>123.72</v>
      </c>
      <c r="D1231">
        <v>66.02</v>
      </c>
      <c r="E1231">
        <v>328.07912378006682</v>
      </c>
      <c r="F1231">
        <v>122.6568077885627</v>
      </c>
      <c r="G1231">
        <v>69.141557344017755</v>
      </c>
      <c r="H1231">
        <v>1.0631922114372681</v>
      </c>
      <c r="I1231">
        <v>-3.1215573440177589</v>
      </c>
      <c r="J1231">
        <v>5.7260609170201908</v>
      </c>
      <c r="K1231">
        <v>5.6797733177952887</v>
      </c>
      <c r="L1231">
        <v>4.628759922490211E-2</v>
      </c>
    </row>
    <row r="1232" spans="1:12" x14ac:dyDescent="0.25">
      <c r="A1232" s="1">
        <v>1230</v>
      </c>
      <c r="B1232">
        <v>164.90629911422729</v>
      </c>
      <c r="C1232">
        <v>124.69</v>
      </c>
      <c r="D1232">
        <v>66.02</v>
      </c>
      <c r="E1232">
        <v>326.76828893202071</v>
      </c>
      <c r="F1232">
        <v>123.0933972298532</v>
      </c>
      <c r="G1232">
        <v>68.844819918116585</v>
      </c>
      <c r="H1232">
        <v>1.59660277014676</v>
      </c>
      <c r="I1232">
        <v>-2.8248199181165892</v>
      </c>
      <c r="J1232">
        <v>5.7031825329719057</v>
      </c>
      <c r="K1232">
        <v>5.6926586479685684</v>
      </c>
      <c r="L1232">
        <v>1.0523885003337339E-2</v>
      </c>
    </row>
    <row r="1233" spans="1:12" x14ac:dyDescent="0.25">
      <c r="A1233" s="1">
        <v>1231</v>
      </c>
      <c r="B1233">
        <v>165.09603834152219</v>
      </c>
      <c r="C1233">
        <v>124.45</v>
      </c>
      <c r="D1233">
        <v>66.02</v>
      </c>
      <c r="E1233">
        <v>327.65255650055798</v>
      </c>
      <c r="F1233">
        <v>123.7011994037619</v>
      </c>
      <c r="G1233">
        <v>68.445056444962404</v>
      </c>
      <c r="H1233">
        <v>0.74880059623806972</v>
      </c>
      <c r="I1233">
        <v>-2.4250564449624079</v>
      </c>
      <c r="J1233">
        <v>5.7186159135114867</v>
      </c>
      <c r="K1233">
        <v>5.7100828094675116</v>
      </c>
      <c r="L1233">
        <v>8.5331040439742267E-3</v>
      </c>
    </row>
    <row r="1234" spans="1:12" x14ac:dyDescent="0.25">
      <c r="A1234" s="1">
        <v>1232</v>
      </c>
      <c r="B1234">
        <v>165.20326805114749</v>
      </c>
      <c r="C1234">
        <v>124.45</v>
      </c>
      <c r="D1234">
        <v>66.02</v>
      </c>
      <c r="E1234">
        <v>326.30993247402017</v>
      </c>
      <c r="F1234">
        <v>124.0496916942851</v>
      </c>
      <c r="G1234">
        <v>68.222555850593224</v>
      </c>
      <c r="H1234">
        <v>0.40030830571490128</v>
      </c>
      <c r="I1234">
        <v>-2.2025558505932281</v>
      </c>
      <c r="J1234">
        <v>5.6951827036320193</v>
      </c>
      <c r="K1234">
        <v>5.7198192404813559</v>
      </c>
      <c r="L1234">
        <v>-2.463653684933664E-2</v>
      </c>
    </row>
    <row r="1235" spans="1:12" x14ac:dyDescent="0.25">
      <c r="A1235" s="1">
        <v>1233</v>
      </c>
      <c r="B1235">
        <v>165.31480669975281</v>
      </c>
      <c r="C1235">
        <v>124.45</v>
      </c>
      <c r="D1235">
        <v>66.02</v>
      </c>
      <c r="E1235">
        <v>328.07912378006682</v>
      </c>
      <c r="F1235">
        <v>124.41596336697749</v>
      </c>
      <c r="G1235">
        <v>67.993771556115817</v>
      </c>
      <c r="H1235">
        <v>3.4036633022481062E-2</v>
      </c>
      <c r="I1235">
        <v>-1.9737715561158209</v>
      </c>
      <c r="J1235">
        <v>5.7260609170201908</v>
      </c>
      <c r="K1235">
        <v>5.7298639145516121</v>
      </c>
      <c r="L1235">
        <v>-3.802997531421326E-3</v>
      </c>
    </row>
    <row r="1236" spans="1:12" x14ac:dyDescent="0.25">
      <c r="A1236" s="1">
        <v>1234</v>
      </c>
      <c r="B1236">
        <v>165.43668866157529</v>
      </c>
      <c r="C1236">
        <v>124.94</v>
      </c>
      <c r="D1236">
        <v>66.02</v>
      </c>
      <c r="E1236">
        <v>327.40741852740081</v>
      </c>
      <c r="F1236">
        <v>124.8205493839999</v>
      </c>
      <c r="G1236">
        <v>67.746902732264601</v>
      </c>
      <c r="H1236">
        <v>0.11945061600013671</v>
      </c>
      <c r="I1236">
        <v>-1.7269027322646049</v>
      </c>
      <c r="J1236">
        <v>5.7143374487582266</v>
      </c>
      <c r="K1236">
        <v>5.7407450545189018</v>
      </c>
      <c r="L1236">
        <v>-2.6407605760674361E-2</v>
      </c>
    </row>
    <row r="1237" spans="1:12" x14ac:dyDescent="0.25">
      <c r="A1237" s="1">
        <v>1235</v>
      </c>
      <c r="B1237">
        <v>165.54945397377011</v>
      </c>
      <c r="C1237">
        <v>125.67</v>
      </c>
      <c r="D1237">
        <v>66.02</v>
      </c>
      <c r="E1237">
        <v>325.65390259993848</v>
      </c>
      <c r="F1237">
        <v>125.19886681733099</v>
      </c>
      <c r="G1237">
        <v>67.521442701208954</v>
      </c>
      <c r="H1237">
        <v>0.47113318266904969</v>
      </c>
      <c r="I1237">
        <v>-1.501442701208958</v>
      </c>
      <c r="J1237">
        <v>5.6837328223378476</v>
      </c>
      <c r="K1237">
        <v>5.7507256095445438</v>
      </c>
      <c r="L1237">
        <v>-6.6992787206695326E-2</v>
      </c>
    </row>
    <row r="1238" spans="1:12" x14ac:dyDescent="0.25">
      <c r="A1238" s="1">
        <v>1236</v>
      </c>
      <c r="B1238">
        <v>165.6561260223389</v>
      </c>
      <c r="C1238">
        <v>125.67</v>
      </c>
      <c r="D1238">
        <v>65.53</v>
      </c>
      <c r="E1238">
        <v>329.30027744918561</v>
      </c>
      <c r="F1238">
        <v>125.5602305679266</v>
      </c>
      <c r="G1238">
        <v>67.310795755726019</v>
      </c>
      <c r="H1238">
        <v>0.10976943207340641</v>
      </c>
      <c r="I1238">
        <v>-1.7807957557260179</v>
      </c>
      <c r="J1238">
        <v>5.7473740692191244</v>
      </c>
      <c r="K1238">
        <v>5.7600916394874879</v>
      </c>
      <c r="L1238">
        <v>-1.2717570268364399E-2</v>
      </c>
    </row>
    <row r="1239" spans="1:12" x14ac:dyDescent="0.25">
      <c r="A1239" s="1">
        <v>1237</v>
      </c>
      <c r="B1239">
        <v>165.80253171920779</v>
      </c>
      <c r="C1239">
        <v>126.65</v>
      </c>
      <c r="D1239">
        <v>65.040000000000006</v>
      </c>
      <c r="E1239">
        <v>329.45242825109301</v>
      </c>
      <c r="F1239">
        <v>126.06164217757841</v>
      </c>
      <c r="G1239">
        <v>67.025894319991053</v>
      </c>
      <c r="H1239">
        <v>0.58835782242155688</v>
      </c>
      <c r="I1239">
        <v>-1.985894319991047</v>
      </c>
      <c r="J1239">
        <v>5.7500296016719563</v>
      </c>
      <c r="K1239">
        <v>5.7728297644042978</v>
      </c>
      <c r="L1239">
        <v>-2.280016273234153E-2</v>
      </c>
    </row>
    <row r="1240" spans="1:12" x14ac:dyDescent="0.25">
      <c r="A1240" s="1">
        <v>1238</v>
      </c>
      <c r="B1240">
        <v>165.9446747303009</v>
      </c>
      <c r="C1240">
        <v>127.38</v>
      </c>
      <c r="D1240">
        <v>65.040000000000006</v>
      </c>
      <c r="E1240">
        <v>329.85861444792471</v>
      </c>
      <c r="F1240">
        <v>126.55439036206801</v>
      </c>
      <c r="G1240">
        <v>66.753998744573636</v>
      </c>
      <c r="H1240">
        <v>0.82560963793200415</v>
      </c>
      <c r="I1240">
        <v>-1.71399874457363</v>
      </c>
      <c r="J1240">
        <v>5.7571188881828226</v>
      </c>
      <c r="K1240">
        <v>5.7850708850239672</v>
      </c>
      <c r="L1240">
        <v>-2.7951996841144581E-2</v>
      </c>
    </row>
    <row r="1241" spans="1:12" x14ac:dyDescent="0.25">
      <c r="A1241" s="1">
        <v>1239</v>
      </c>
      <c r="B1241">
        <v>166.057895898819</v>
      </c>
      <c r="C1241">
        <v>127.87</v>
      </c>
      <c r="D1241">
        <v>65.040000000000006</v>
      </c>
      <c r="E1241">
        <v>328.90268711422061</v>
      </c>
      <c r="F1241">
        <v>126.95099604778601</v>
      </c>
      <c r="G1241">
        <v>66.540783594703612</v>
      </c>
      <c r="H1241">
        <v>0.9190039522139557</v>
      </c>
      <c r="I1241">
        <v>-1.5007835947036059</v>
      </c>
      <c r="J1241">
        <v>5.7404348087998764</v>
      </c>
      <c r="K1241">
        <v>5.7947344996853181</v>
      </c>
      <c r="L1241">
        <v>-5.4299690885442509E-2</v>
      </c>
    </row>
    <row r="1242" spans="1:12" x14ac:dyDescent="0.25">
      <c r="A1242" s="1">
        <v>1240</v>
      </c>
      <c r="B1242">
        <v>166.1646907329559</v>
      </c>
      <c r="C1242">
        <v>128.12</v>
      </c>
      <c r="D1242">
        <v>64.06</v>
      </c>
      <c r="E1242">
        <v>332.38697217691549</v>
      </c>
      <c r="F1242">
        <v>127.3283868715921</v>
      </c>
      <c r="G1242">
        <v>66.342425907481783</v>
      </c>
      <c r="H1242">
        <v>0.79161312840787446</v>
      </c>
      <c r="I1242">
        <v>-2.2824259074817799</v>
      </c>
      <c r="J1242">
        <v>5.8012470552219604</v>
      </c>
      <c r="K1242">
        <v>5.8037806070169999</v>
      </c>
      <c r="L1242">
        <v>-2.533551795039557E-3</v>
      </c>
    </row>
    <row r="1243" spans="1:12" x14ac:dyDescent="0.25">
      <c r="A1243" s="1">
        <v>1241</v>
      </c>
      <c r="B1243">
        <v>166.27192234992981</v>
      </c>
      <c r="C1243">
        <v>128.85</v>
      </c>
      <c r="D1243">
        <v>64.06</v>
      </c>
      <c r="E1243">
        <v>335.22485943116811</v>
      </c>
      <c r="F1243">
        <v>127.71049647916951</v>
      </c>
      <c r="G1243">
        <v>66.145971711385172</v>
      </c>
      <c r="H1243">
        <v>1.1395035208304449</v>
      </c>
      <c r="I1243">
        <v>-2.0859717113851701</v>
      </c>
      <c r="J1243">
        <v>5.8507775316090482</v>
      </c>
      <c r="K1243">
        <v>5.8127976556976462</v>
      </c>
      <c r="L1243">
        <v>3.7979875911402061E-2</v>
      </c>
    </row>
    <row r="1244" spans="1:12" x14ac:dyDescent="0.25">
      <c r="A1244" s="1">
        <v>1242</v>
      </c>
      <c r="B1244">
        <v>166.41375279426569</v>
      </c>
      <c r="C1244">
        <v>129.1</v>
      </c>
      <c r="D1244">
        <v>64.06</v>
      </c>
      <c r="E1244">
        <v>335.8790168805574</v>
      </c>
      <c r="F1244">
        <v>128.2207082950915</v>
      </c>
      <c r="G1244">
        <v>65.89034738456246</v>
      </c>
      <c r="H1244">
        <v>0.87929170490852471</v>
      </c>
      <c r="I1244">
        <v>-1.830347384562458</v>
      </c>
      <c r="J1244">
        <v>5.8621947329273407</v>
      </c>
      <c r="K1244">
        <v>5.8246246735578673</v>
      </c>
      <c r="L1244">
        <v>3.7570059369473441E-2</v>
      </c>
    </row>
    <row r="1245" spans="1:12" x14ac:dyDescent="0.25">
      <c r="A1245" s="1">
        <v>1243</v>
      </c>
      <c r="B1245">
        <v>166.5201487541199</v>
      </c>
      <c r="C1245">
        <v>129.59</v>
      </c>
      <c r="D1245">
        <v>64.06</v>
      </c>
      <c r="E1245">
        <v>334.13364320590551</v>
      </c>
      <c r="F1245">
        <v>128.6069921874419</v>
      </c>
      <c r="G1245">
        <v>65.701768344120666</v>
      </c>
      <c r="H1245">
        <v>0.98300781255807124</v>
      </c>
      <c r="I1245">
        <v>-1.641768344120663</v>
      </c>
      <c r="J1245">
        <v>5.8317322156270306</v>
      </c>
      <c r="K1245">
        <v>5.8334241956640502</v>
      </c>
      <c r="L1245">
        <v>-1.691980037018759E-3</v>
      </c>
    </row>
    <row r="1246" spans="1:12" x14ac:dyDescent="0.25">
      <c r="A1246" s="1">
        <v>1244</v>
      </c>
      <c r="B1246">
        <v>166.62997698783869</v>
      </c>
      <c r="C1246">
        <v>129.83000000000001</v>
      </c>
      <c r="D1246">
        <v>64.06</v>
      </c>
      <c r="E1246">
        <v>334.47030200946688</v>
      </c>
      <c r="F1246">
        <v>129.00887069795289</v>
      </c>
      <c r="G1246">
        <v>65.50999117459196</v>
      </c>
      <c r="H1246">
        <v>0.82112930204712598</v>
      </c>
      <c r="I1246">
        <v>-1.449991174591958</v>
      </c>
      <c r="J1246">
        <v>5.8376080202050042</v>
      </c>
      <c r="K1246">
        <v>5.84244374272079</v>
      </c>
      <c r="L1246">
        <v>-4.8357225157857897E-3</v>
      </c>
    </row>
    <row r="1247" spans="1:12" x14ac:dyDescent="0.25">
      <c r="A1247" s="1">
        <v>1245</v>
      </c>
      <c r="B1247">
        <v>166.7366597652435</v>
      </c>
      <c r="C1247">
        <v>129.83000000000001</v>
      </c>
      <c r="D1247">
        <v>64.06</v>
      </c>
      <c r="E1247">
        <v>334.47030200946688</v>
      </c>
      <c r="F1247">
        <v>129.40224162732699</v>
      </c>
      <c r="G1247">
        <v>65.326534573944059</v>
      </c>
      <c r="H1247">
        <v>0.42775837267302558</v>
      </c>
      <c r="I1247">
        <v>-1.266534573944057</v>
      </c>
      <c r="J1247">
        <v>5.8376080202050042</v>
      </c>
      <c r="K1247">
        <v>5.8511441827465074</v>
      </c>
      <c r="L1247">
        <v>-1.353616254150314E-2</v>
      </c>
    </row>
    <row r="1248" spans="1:12" x14ac:dyDescent="0.25">
      <c r="A1248" s="1">
        <v>1246</v>
      </c>
      <c r="B1248">
        <v>166.8813841342926</v>
      </c>
      <c r="C1248">
        <v>130.32</v>
      </c>
      <c r="D1248">
        <v>63.57</v>
      </c>
      <c r="E1248">
        <v>335.55604521958338</v>
      </c>
      <c r="F1248">
        <v>129.94053138368619</v>
      </c>
      <c r="G1248">
        <v>65.082152467955495</v>
      </c>
      <c r="H1248">
        <v>0.37946861631374418</v>
      </c>
      <c r="I1248">
        <v>-1.512152467955495</v>
      </c>
      <c r="J1248">
        <v>5.8565578140527101</v>
      </c>
      <c r="K1248">
        <v>5.8628536087346843</v>
      </c>
      <c r="L1248">
        <v>-6.295794681974165E-3</v>
      </c>
    </row>
    <row r="1249" spans="1:12" x14ac:dyDescent="0.25">
      <c r="A1249" s="1">
        <v>1247</v>
      </c>
      <c r="B1249">
        <v>167.03633069992071</v>
      </c>
      <c r="C1249">
        <v>131.05000000000001</v>
      </c>
      <c r="D1249">
        <v>63.08</v>
      </c>
      <c r="E1249">
        <v>338.49856567595208</v>
      </c>
      <c r="F1249">
        <v>130.52265657823369</v>
      </c>
      <c r="G1249">
        <v>64.826295385745482</v>
      </c>
      <c r="H1249">
        <v>0.52734342176631799</v>
      </c>
      <c r="I1249">
        <v>-1.746295385745483</v>
      </c>
      <c r="J1249">
        <v>5.9079144843236291</v>
      </c>
      <c r="K1249">
        <v>5.8752740709848794</v>
      </c>
      <c r="L1249">
        <v>3.2640413338750562E-2</v>
      </c>
    </row>
    <row r="1250" spans="1:12" x14ac:dyDescent="0.25">
      <c r="A1250" s="1">
        <v>1248</v>
      </c>
      <c r="B1250">
        <v>167.15254926681521</v>
      </c>
      <c r="C1250">
        <v>131.30000000000001</v>
      </c>
      <c r="D1250">
        <v>63.08</v>
      </c>
      <c r="E1250">
        <v>338.49856567595208</v>
      </c>
      <c r="F1250">
        <v>130.96314750917159</v>
      </c>
      <c r="G1250">
        <v>64.638351592881591</v>
      </c>
      <c r="H1250">
        <v>0.33685249082842011</v>
      </c>
      <c r="I1250">
        <v>-1.558351592881593</v>
      </c>
      <c r="J1250">
        <v>5.9079144843236291</v>
      </c>
      <c r="K1250">
        <v>5.8845136055736988</v>
      </c>
      <c r="L1250">
        <v>2.3400878749930239E-2</v>
      </c>
    </row>
    <row r="1251" spans="1:12" x14ac:dyDescent="0.25">
      <c r="A1251" s="1">
        <v>1249</v>
      </c>
      <c r="B1251">
        <v>167.27374958991999</v>
      </c>
      <c r="C1251">
        <v>131.54</v>
      </c>
      <c r="D1251">
        <v>63.08</v>
      </c>
      <c r="E1251">
        <v>337.01128319791928</v>
      </c>
      <c r="F1251">
        <v>131.42597764547341</v>
      </c>
      <c r="G1251">
        <v>64.446000791106599</v>
      </c>
      <c r="H1251">
        <v>0.1140223545265826</v>
      </c>
      <c r="I1251">
        <v>-1.3660007911066001</v>
      </c>
      <c r="J1251">
        <v>5.8819565081747376</v>
      </c>
      <c r="K1251">
        <v>5.8940812555209412</v>
      </c>
      <c r="L1251">
        <v>-1.2124747346203609E-2</v>
      </c>
    </row>
    <row r="1252" spans="1:12" x14ac:dyDescent="0.25">
      <c r="A1252" s="1">
        <v>1250</v>
      </c>
      <c r="B1252">
        <v>167.41269707679751</v>
      </c>
      <c r="C1252">
        <v>131.54</v>
      </c>
      <c r="D1252">
        <v>63.08</v>
      </c>
      <c r="E1252">
        <v>337.31944039297508</v>
      </c>
      <c r="F1252">
        <v>131.96083571486051</v>
      </c>
      <c r="G1252">
        <v>64.230104479646542</v>
      </c>
      <c r="H1252">
        <v>-0.42083571486045912</v>
      </c>
      <c r="I1252">
        <v>-1.1501044796465441</v>
      </c>
      <c r="J1252">
        <v>5.8873348658421696</v>
      </c>
      <c r="K1252">
        <v>5.9049668191952884</v>
      </c>
      <c r="L1252">
        <v>-1.7631953353117961E-2</v>
      </c>
    </row>
    <row r="1253" spans="1:12" x14ac:dyDescent="0.25">
      <c r="A1253" s="1">
        <v>1251</v>
      </c>
      <c r="B1253">
        <v>167.56938862800601</v>
      </c>
      <c r="C1253">
        <v>131.79</v>
      </c>
      <c r="D1253">
        <v>63.08</v>
      </c>
      <c r="E1253">
        <v>339.07549825507891</v>
      </c>
      <c r="F1253">
        <v>132.56932792351489</v>
      </c>
      <c r="G1253">
        <v>63.992608313983837</v>
      </c>
      <c r="H1253">
        <v>-0.77932792351487024</v>
      </c>
      <c r="I1253">
        <v>-0.91260831398383857</v>
      </c>
      <c r="J1253">
        <v>5.9179838573914134</v>
      </c>
      <c r="K1253">
        <v>5.9171392696473184</v>
      </c>
      <c r="L1253">
        <v>8.4458774409501558E-4</v>
      </c>
    </row>
    <row r="1254" spans="1:12" x14ac:dyDescent="0.25">
      <c r="A1254" s="1">
        <v>1252</v>
      </c>
      <c r="B1254">
        <v>167.6776416301727</v>
      </c>
      <c r="C1254">
        <v>132.27000000000001</v>
      </c>
      <c r="D1254">
        <v>62.84</v>
      </c>
      <c r="E1254">
        <v>340.82099197418933</v>
      </c>
      <c r="F1254">
        <v>132.99294068984079</v>
      </c>
      <c r="G1254">
        <v>63.832256153643961</v>
      </c>
      <c r="H1254">
        <v>-0.72294068984078308</v>
      </c>
      <c r="I1254">
        <v>-0.99225615364395736</v>
      </c>
      <c r="J1254">
        <v>5.9484484698627718</v>
      </c>
      <c r="K1254">
        <v>5.9254868022093667</v>
      </c>
      <c r="L1254">
        <v>2.2961667653405019E-2</v>
      </c>
    </row>
    <row r="1255" spans="1:12" x14ac:dyDescent="0.25">
      <c r="A1255" s="1">
        <v>1253</v>
      </c>
      <c r="B1255">
        <v>167.7888841629028</v>
      </c>
      <c r="C1255">
        <v>133.25</v>
      </c>
      <c r="D1255">
        <v>62.59</v>
      </c>
      <c r="E1255">
        <v>340.55996517182382</v>
      </c>
      <c r="F1255">
        <v>133.4309382612312</v>
      </c>
      <c r="G1255">
        <v>63.670670551567781</v>
      </c>
      <c r="H1255">
        <v>-0.18093826123120491</v>
      </c>
      <c r="I1255">
        <v>-1.0806705515677779</v>
      </c>
      <c r="J1255">
        <v>5.9438926927255418</v>
      </c>
      <c r="K1255">
        <v>5.93401356746012</v>
      </c>
      <c r="L1255">
        <v>9.8791252654217843E-3</v>
      </c>
    </row>
    <row r="1256" spans="1:12" x14ac:dyDescent="0.25">
      <c r="A1256" s="1">
        <v>1254</v>
      </c>
      <c r="B1256">
        <v>167.94550347328189</v>
      </c>
      <c r="C1256">
        <v>133.5</v>
      </c>
      <c r="D1256">
        <v>62.59</v>
      </c>
      <c r="E1256">
        <v>340.82099197418933</v>
      </c>
      <c r="F1256">
        <v>134.05211053572529</v>
      </c>
      <c r="G1256">
        <v>63.448700161615612</v>
      </c>
      <c r="H1256">
        <v>-0.5521105357253191</v>
      </c>
      <c r="I1256">
        <v>-0.85870016161560869</v>
      </c>
      <c r="J1256">
        <v>5.9484484698627718</v>
      </c>
      <c r="K1256">
        <v>5.9459328886481364</v>
      </c>
      <c r="L1256">
        <v>2.515581214635354E-3</v>
      </c>
    </row>
    <row r="1257" spans="1:12" x14ac:dyDescent="0.25">
      <c r="A1257" s="1">
        <v>1255</v>
      </c>
      <c r="B1257">
        <v>168.11808967590329</v>
      </c>
      <c r="C1257">
        <v>133.74</v>
      </c>
      <c r="D1257">
        <v>62.59</v>
      </c>
      <c r="E1257">
        <v>340.55996517182382</v>
      </c>
      <c r="F1257">
        <v>134.7425543070116</v>
      </c>
      <c r="G1257">
        <v>63.211645200069782</v>
      </c>
      <c r="H1257">
        <v>-1.002554307011565</v>
      </c>
      <c r="I1257">
        <v>-0.62164520006977853</v>
      </c>
      <c r="J1257">
        <v>5.9438926927255418</v>
      </c>
      <c r="K1257">
        <v>5.9589554379224321</v>
      </c>
      <c r="L1257">
        <v>-1.5062745196890329E-2</v>
      </c>
    </row>
    <row r="1258" spans="1:12" x14ac:dyDescent="0.25">
      <c r="A1258" s="1">
        <v>1256</v>
      </c>
      <c r="B1258">
        <v>168.30364751815799</v>
      </c>
      <c r="C1258">
        <v>134.47</v>
      </c>
      <c r="D1258">
        <v>62.1</v>
      </c>
      <c r="E1258">
        <v>342.31560797344218</v>
      </c>
      <c r="F1258">
        <v>135.49161730938189</v>
      </c>
      <c r="G1258">
        <v>62.965676098737077</v>
      </c>
      <c r="H1258">
        <v>-1.021617309381867</v>
      </c>
      <c r="I1258">
        <v>-0.86567609873707596</v>
      </c>
      <c r="J1258">
        <v>5.9745344401027207</v>
      </c>
      <c r="K1258">
        <v>5.9728312588152939</v>
      </c>
      <c r="L1258">
        <v>1.7031812874268579E-3</v>
      </c>
    </row>
    <row r="1259" spans="1:12" x14ac:dyDescent="0.25">
      <c r="A1259" s="1">
        <v>1257</v>
      </c>
      <c r="B1259">
        <v>168.47776174545291</v>
      </c>
      <c r="C1259">
        <v>135.44999999999999</v>
      </c>
      <c r="D1259">
        <v>62.1</v>
      </c>
      <c r="E1259">
        <v>342.55281157671777</v>
      </c>
      <c r="F1259">
        <v>136.20059768080441</v>
      </c>
      <c r="G1259">
        <v>62.74333946890922</v>
      </c>
      <c r="H1259">
        <v>-0.75059768080444655</v>
      </c>
      <c r="I1259">
        <v>-0.64333946890921823</v>
      </c>
      <c r="J1259">
        <v>5.9786744239774734</v>
      </c>
      <c r="K1259">
        <v>5.9857382514673922</v>
      </c>
      <c r="L1259">
        <v>-7.0638274899188502E-3</v>
      </c>
    </row>
    <row r="1260" spans="1:12" x14ac:dyDescent="0.25">
      <c r="A1260" s="1">
        <v>1258</v>
      </c>
      <c r="B1260">
        <v>168.58600068092349</v>
      </c>
      <c r="C1260">
        <v>136.19</v>
      </c>
      <c r="D1260">
        <v>61.61</v>
      </c>
      <c r="E1260">
        <v>344.81416273779871</v>
      </c>
      <c r="F1260">
        <v>136.64422505487619</v>
      </c>
      <c r="G1260">
        <v>62.609283598968013</v>
      </c>
      <c r="H1260">
        <v>-0.45422505487624681</v>
      </c>
      <c r="I1260">
        <v>-0.999283598968006</v>
      </c>
      <c r="J1260">
        <v>6.0181424472821314</v>
      </c>
      <c r="K1260">
        <v>5.9937089518093467</v>
      </c>
      <c r="L1260">
        <v>2.4433495472784731E-2</v>
      </c>
    </row>
    <row r="1261" spans="1:12" x14ac:dyDescent="0.25">
      <c r="A1261" s="1">
        <v>1259</v>
      </c>
      <c r="B1261">
        <v>168.71269941329959</v>
      </c>
      <c r="C1261">
        <v>136.19</v>
      </c>
      <c r="D1261">
        <v>62.1</v>
      </c>
      <c r="E1261">
        <v>343.52311860631198</v>
      </c>
      <c r="F1261">
        <v>137.16623975192749</v>
      </c>
      <c r="G1261">
        <v>62.456442613245237</v>
      </c>
      <c r="H1261">
        <v>-0.97623975192749413</v>
      </c>
      <c r="I1261">
        <v>-0.35644261324524251</v>
      </c>
      <c r="J1261">
        <v>5.9956094763991397</v>
      </c>
      <c r="K1261">
        <v>6.0029892624288523</v>
      </c>
      <c r="L1261">
        <v>-7.3797860297126761E-3</v>
      </c>
    </row>
    <row r="1262" spans="1:12" x14ac:dyDescent="0.25">
      <c r="A1262" s="1">
        <v>1260</v>
      </c>
      <c r="B1262">
        <v>168.83720254898071</v>
      </c>
      <c r="C1262">
        <v>137.16</v>
      </c>
      <c r="D1262">
        <v>62.1</v>
      </c>
      <c r="E1262">
        <v>342.83808119713473</v>
      </c>
      <c r="F1262">
        <v>137.68199754261619</v>
      </c>
      <c r="G1262">
        <v>62.310557239377331</v>
      </c>
      <c r="H1262">
        <v>-0.52199754261619091</v>
      </c>
      <c r="I1262">
        <v>-0.21055723937733009</v>
      </c>
      <c r="J1262">
        <v>5.9836533181096634</v>
      </c>
      <c r="K1262">
        <v>6.0120581497800849</v>
      </c>
      <c r="L1262">
        <v>-2.8404831670421519E-2</v>
      </c>
    </row>
    <row r="1263" spans="1:12" x14ac:dyDescent="0.25">
      <c r="A1263" s="1">
        <v>1261</v>
      </c>
      <c r="B1263">
        <v>168.94542956352231</v>
      </c>
      <c r="C1263">
        <v>137.16</v>
      </c>
      <c r="D1263">
        <v>61.61</v>
      </c>
      <c r="E1263">
        <v>344.26799521489272</v>
      </c>
      <c r="F1263">
        <v>138.13251485244689</v>
      </c>
      <c r="G1263">
        <v>62.187229593447732</v>
      </c>
      <c r="H1263">
        <v>-0.97251485244694891</v>
      </c>
      <c r="I1263">
        <v>-0.57722959344772562</v>
      </c>
      <c r="J1263">
        <v>6.0086100257399613</v>
      </c>
      <c r="K1263">
        <v>6.0199020680759006</v>
      </c>
      <c r="L1263">
        <v>-1.129204233594017E-2</v>
      </c>
    </row>
    <row r="1264" spans="1:12" x14ac:dyDescent="0.25">
      <c r="A1264" s="1">
        <v>1262</v>
      </c>
      <c r="B1264">
        <v>169.0865938663483</v>
      </c>
      <c r="C1264">
        <v>138.13999999999999</v>
      </c>
      <c r="D1264">
        <v>61.12</v>
      </c>
      <c r="E1264">
        <v>345.57922687248902</v>
      </c>
      <c r="F1264">
        <v>138.72310143907251</v>
      </c>
      <c r="G1264">
        <v>62.031266876207987</v>
      </c>
      <c r="H1264">
        <v>-0.58310143907249312</v>
      </c>
      <c r="I1264">
        <v>-0.91126687620799629</v>
      </c>
      <c r="J1264">
        <v>6.0314953354213996</v>
      </c>
      <c r="K1264">
        <v>6.0300800270133248</v>
      </c>
      <c r="L1264">
        <v>1.4153084080748E-3</v>
      </c>
    </row>
    <row r="1265" spans="1:12" x14ac:dyDescent="0.25">
      <c r="A1265" s="1">
        <v>1263</v>
      </c>
      <c r="B1265">
        <v>169.21328973770139</v>
      </c>
      <c r="C1265">
        <v>138.38999999999999</v>
      </c>
      <c r="D1265">
        <v>61.12</v>
      </c>
      <c r="E1265">
        <v>346.53479190518829</v>
      </c>
      <c r="F1265">
        <v>139.2559220249245</v>
      </c>
      <c r="G1265">
        <v>61.896034216464969</v>
      </c>
      <c r="H1265">
        <v>-0.8659220249245152</v>
      </c>
      <c r="I1265">
        <v>-0.77603421646497139</v>
      </c>
      <c r="J1265">
        <v>6.0481730914589296</v>
      </c>
      <c r="K1265">
        <v>6.0391654472915564</v>
      </c>
      <c r="L1265">
        <v>9.0076441673732077E-3</v>
      </c>
    </row>
    <row r="1266" spans="1:12" x14ac:dyDescent="0.25">
      <c r="A1266" s="1">
        <v>1264</v>
      </c>
      <c r="B1266">
        <v>169.3175251483917</v>
      </c>
      <c r="C1266">
        <v>138.63</v>
      </c>
      <c r="D1266">
        <v>61.12</v>
      </c>
      <c r="E1266">
        <v>346.34958086524301</v>
      </c>
      <c r="F1266">
        <v>139.69618362114619</v>
      </c>
      <c r="G1266">
        <v>61.788156905753802</v>
      </c>
      <c r="H1266">
        <v>-1.066183621146195</v>
      </c>
      <c r="I1266">
        <v>-0.66815690575380415</v>
      </c>
      <c r="J1266">
        <v>6.0449405490008417</v>
      </c>
      <c r="K1266">
        <v>6.0466064986832677</v>
      </c>
      <c r="L1266">
        <v>-1.66594968242606E-3</v>
      </c>
    </row>
    <row r="1267" spans="1:12" x14ac:dyDescent="0.25">
      <c r="A1267" s="1">
        <v>1265</v>
      </c>
      <c r="B1267">
        <v>169.44270801544189</v>
      </c>
      <c r="C1267">
        <v>139.12</v>
      </c>
      <c r="D1267">
        <v>61.12</v>
      </c>
      <c r="E1267">
        <v>346.53479190518829</v>
      </c>
      <c r="F1267">
        <v>140.22711479165</v>
      </c>
      <c r="G1267">
        <v>61.66265234225402</v>
      </c>
      <c r="H1267">
        <v>-1.107114791650019</v>
      </c>
      <c r="I1267">
        <v>-0.54265234225402281</v>
      </c>
      <c r="J1267">
        <v>6.0481730914589296</v>
      </c>
      <c r="K1267">
        <v>6.0555041605627098</v>
      </c>
      <c r="L1267">
        <v>-7.33106910378023E-3</v>
      </c>
    </row>
    <row r="1268" spans="1:12" x14ac:dyDescent="0.25">
      <c r="A1268" s="1">
        <v>1266</v>
      </c>
      <c r="B1268">
        <v>169.58533525466919</v>
      </c>
      <c r="C1268">
        <v>139.85</v>
      </c>
      <c r="D1268">
        <v>60.64</v>
      </c>
      <c r="E1268">
        <v>348.84534026107173</v>
      </c>
      <c r="F1268">
        <v>140.83484845067389</v>
      </c>
      <c r="G1268">
        <v>61.525071600249021</v>
      </c>
      <c r="H1268">
        <v>-0.98484845067395099</v>
      </c>
      <c r="I1268">
        <v>-0.88507160024902021</v>
      </c>
      <c r="J1268">
        <v>6.0884997677956374</v>
      </c>
      <c r="K1268">
        <v>6.0655921794433283</v>
      </c>
      <c r="L1268">
        <v>2.290758835230822E-2</v>
      </c>
    </row>
    <row r="1269" spans="1:12" x14ac:dyDescent="0.25">
      <c r="A1269" s="1">
        <v>1267</v>
      </c>
      <c r="B1269">
        <v>169.73896479606631</v>
      </c>
      <c r="C1269">
        <v>140.34</v>
      </c>
      <c r="D1269">
        <v>61.12</v>
      </c>
      <c r="E1269">
        <v>347.47119229084848</v>
      </c>
      <c r="F1269">
        <v>141.49268276658049</v>
      </c>
      <c r="G1269">
        <v>61.383358523359803</v>
      </c>
      <c r="H1269">
        <v>-1.1526827665805111</v>
      </c>
      <c r="I1269">
        <v>-0.26335852335980547</v>
      </c>
      <c r="J1269">
        <v>6.0645163613056443</v>
      </c>
      <c r="K1269">
        <v>6.0764020542349</v>
      </c>
      <c r="L1269">
        <v>-1.1885692929255679E-2</v>
      </c>
    </row>
    <row r="1270" spans="1:12" x14ac:dyDescent="0.25">
      <c r="A1270" s="1">
        <v>1268</v>
      </c>
      <c r="B1270">
        <v>169.91354846954351</v>
      </c>
      <c r="C1270">
        <v>141.08000000000001</v>
      </c>
      <c r="D1270">
        <v>60.64</v>
      </c>
      <c r="E1270">
        <v>348.99645914825049</v>
      </c>
      <c r="F1270">
        <v>142.24410288339249</v>
      </c>
      <c r="G1270">
        <v>61.230517026616759</v>
      </c>
      <c r="H1270">
        <v>-1.164102883392474</v>
      </c>
      <c r="I1270">
        <v>-0.59051702661675876</v>
      </c>
      <c r="J1270">
        <v>6.0911372899388558</v>
      </c>
      <c r="K1270">
        <v>6.0886191556872573</v>
      </c>
      <c r="L1270">
        <v>2.518134251598525E-3</v>
      </c>
    </row>
    <row r="1271" spans="1:12" x14ac:dyDescent="0.25">
      <c r="A1271" s="1">
        <v>1269</v>
      </c>
      <c r="B1271">
        <v>170.0724356174469</v>
      </c>
      <c r="C1271">
        <v>142.54</v>
      </c>
      <c r="D1271">
        <v>60.64</v>
      </c>
      <c r="E1271">
        <v>348.5304696671331</v>
      </c>
      <c r="F1271">
        <v>142.93134928595791</v>
      </c>
      <c r="G1271">
        <v>61.09903754049818</v>
      </c>
      <c r="H1271">
        <v>-0.39134928595788671</v>
      </c>
      <c r="I1271">
        <v>-0.45903754049817991</v>
      </c>
      <c r="J1271">
        <v>6.0830042392136976</v>
      </c>
      <c r="K1271">
        <v>6.0996792744709216</v>
      </c>
      <c r="L1271">
        <v>-1.6675035257224021E-2</v>
      </c>
    </row>
    <row r="1272" spans="1:12" x14ac:dyDescent="0.25">
      <c r="A1272" s="1">
        <v>1270</v>
      </c>
      <c r="B1272">
        <v>170.17993760108951</v>
      </c>
      <c r="C1272">
        <v>142.79</v>
      </c>
      <c r="D1272">
        <v>60.64</v>
      </c>
      <c r="E1272">
        <v>348.84534026107173</v>
      </c>
      <c r="F1272">
        <v>143.39807428939909</v>
      </c>
      <c r="G1272">
        <v>61.014215592959701</v>
      </c>
      <c r="H1272">
        <v>-0.60807428939907027</v>
      </c>
      <c r="I1272">
        <v>-0.37421559295970042</v>
      </c>
      <c r="J1272">
        <v>6.0884997677956374</v>
      </c>
      <c r="K1272">
        <v>6.1071325443579916</v>
      </c>
      <c r="L1272">
        <v>-1.8632776562355961E-2</v>
      </c>
    </row>
    <row r="1273" spans="1:12" x14ac:dyDescent="0.25">
      <c r="A1273" s="1">
        <v>1271</v>
      </c>
      <c r="B1273">
        <v>170.30563712120059</v>
      </c>
      <c r="C1273">
        <v>143.28</v>
      </c>
      <c r="D1273">
        <v>60.64</v>
      </c>
      <c r="E1273">
        <v>348.84534026107173</v>
      </c>
      <c r="F1273">
        <v>143.94550133734469</v>
      </c>
      <c r="G1273">
        <v>60.91928428729328</v>
      </c>
      <c r="H1273">
        <v>-0.66550133734469341</v>
      </c>
      <c r="I1273">
        <v>-0.27928428729327948</v>
      </c>
      <c r="J1273">
        <v>6.0884997677956374</v>
      </c>
      <c r="K1273">
        <v>6.1158183884506334</v>
      </c>
      <c r="L1273">
        <v>-2.7318620654996909E-2</v>
      </c>
    </row>
    <row r="1274" spans="1:12" x14ac:dyDescent="0.25">
      <c r="A1274" s="1">
        <v>1272</v>
      </c>
      <c r="B1274">
        <v>170.45974087715149</v>
      </c>
      <c r="C1274">
        <v>144.5</v>
      </c>
      <c r="D1274">
        <v>60.64</v>
      </c>
      <c r="E1274">
        <v>350.27242144859838</v>
      </c>
      <c r="F1274">
        <v>144.61900444230741</v>
      </c>
      <c r="G1274">
        <v>60.809172435840082</v>
      </c>
      <c r="H1274">
        <v>-0.11900444230735729</v>
      </c>
      <c r="I1274">
        <v>-0.1691724358400819</v>
      </c>
      <c r="J1274">
        <v>6.1134070332112476</v>
      </c>
      <c r="K1274">
        <v>6.1264264156941453</v>
      </c>
      <c r="L1274">
        <v>-1.301938248289769E-2</v>
      </c>
    </row>
    <row r="1275" spans="1:12" x14ac:dyDescent="0.25">
      <c r="A1275" s="1">
        <v>1273</v>
      </c>
      <c r="B1275">
        <v>170.568484544754</v>
      </c>
      <c r="C1275">
        <v>144.5</v>
      </c>
      <c r="D1275">
        <v>60.64</v>
      </c>
      <c r="E1275">
        <v>352.1998121158183</v>
      </c>
      <c r="F1275">
        <v>145.09575648552041</v>
      </c>
      <c r="G1275">
        <v>60.735642001416068</v>
      </c>
      <c r="H1275">
        <v>-0.59575648552035432</v>
      </c>
      <c r="I1275">
        <v>-9.5642001416067046E-2</v>
      </c>
      <c r="J1275">
        <v>6.1470463463264453</v>
      </c>
      <c r="K1275">
        <v>6.1338865892190073</v>
      </c>
      <c r="L1275">
        <v>1.3159757107438001E-2</v>
      </c>
    </row>
    <row r="1276" spans="1:12" x14ac:dyDescent="0.25">
      <c r="A1276" s="1">
        <v>1274</v>
      </c>
      <c r="B1276">
        <v>170.67671155929571</v>
      </c>
      <c r="C1276">
        <v>144.99</v>
      </c>
      <c r="D1276">
        <v>60.64</v>
      </c>
      <c r="E1276">
        <v>352.1998121158183</v>
      </c>
      <c r="F1276">
        <v>145.57140636662149</v>
      </c>
      <c r="G1276">
        <v>60.665896812400788</v>
      </c>
      <c r="H1276">
        <v>-0.58140636662153611</v>
      </c>
      <c r="I1276">
        <v>-2.5896812400787891E-2</v>
      </c>
      <c r="J1276">
        <v>6.1470463463264453</v>
      </c>
      <c r="K1276">
        <v>6.1412915970859538</v>
      </c>
      <c r="L1276">
        <v>5.7547492404914644E-3</v>
      </c>
    </row>
    <row r="1277" spans="1:12" x14ac:dyDescent="0.25">
      <c r="A1277" s="1">
        <v>1275</v>
      </c>
      <c r="B1277">
        <v>170.78595328330991</v>
      </c>
      <c r="C1277">
        <v>145.22999999999999</v>
      </c>
      <c r="D1277">
        <v>60.64</v>
      </c>
      <c r="E1277">
        <v>352.1998121158183</v>
      </c>
      <c r="F1277">
        <v>146.0526355939223</v>
      </c>
      <c r="G1277">
        <v>60.598982102391567</v>
      </c>
      <c r="H1277">
        <v>-0.82263559392234242</v>
      </c>
      <c r="I1277">
        <v>4.1017897608426779E-2</v>
      </c>
      <c r="J1277">
        <v>6.1470463463264453</v>
      </c>
      <c r="K1277">
        <v>6.148747096250478</v>
      </c>
      <c r="L1277">
        <v>-1.7007499240326851E-3</v>
      </c>
    </row>
    <row r="1278" spans="1:12" x14ac:dyDescent="0.25">
      <c r="A1278" s="1">
        <v>1276</v>
      </c>
      <c r="B1278">
        <v>170.9734902381897</v>
      </c>
      <c r="C1278">
        <v>146.21</v>
      </c>
      <c r="D1278">
        <v>60.64</v>
      </c>
      <c r="E1278">
        <v>352.09283729704163</v>
      </c>
      <c r="F1278">
        <v>146.8812270725827</v>
      </c>
      <c r="G1278">
        <v>60.492294594627687</v>
      </c>
      <c r="H1278">
        <v>-0.67122707258269543</v>
      </c>
      <c r="I1278">
        <v>0.14770540537230659</v>
      </c>
      <c r="J1278">
        <v>6.1451792835220678</v>
      </c>
      <c r="K1278">
        <v>6.1615046386909214</v>
      </c>
      <c r="L1278">
        <v>-1.632535516885358E-2</v>
      </c>
    </row>
    <row r="1279" spans="1:12" x14ac:dyDescent="0.25">
      <c r="A1279" s="1">
        <v>1277</v>
      </c>
      <c r="B1279">
        <v>171.14507961273191</v>
      </c>
      <c r="C1279">
        <v>146.46</v>
      </c>
      <c r="D1279">
        <v>60.64</v>
      </c>
      <c r="E1279">
        <v>352.30394827798341</v>
      </c>
      <c r="F1279">
        <v>147.64186628374841</v>
      </c>
      <c r="G1279">
        <v>60.403769998237493</v>
      </c>
      <c r="H1279">
        <v>-1.1818662837484339</v>
      </c>
      <c r="I1279">
        <v>0.23623000176251449</v>
      </c>
      <c r="J1279">
        <v>6.1488638652266179</v>
      </c>
      <c r="K1279">
        <v>6.1731351818799416</v>
      </c>
      <c r="L1279">
        <v>-2.4271316653323719E-2</v>
      </c>
    </row>
    <row r="1280" spans="1:12" x14ac:dyDescent="0.25">
      <c r="A1280" s="1">
        <v>1278</v>
      </c>
      <c r="B1280">
        <v>171.27026581764221</v>
      </c>
      <c r="C1280">
        <v>147.43</v>
      </c>
      <c r="D1280">
        <v>60.64</v>
      </c>
      <c r="E1280">
        <v>352.09283729704163</v>
      </c>
      <c r="F1280">
        <v>148.19818428552929</v>
      </c>
      <c r="G1280">
        <v>60.344681548862248</v>
      </c>
      <c r="H1280">
        <v>-0.76818428552928708</v>
      </c>
      <c r="I1280">
        <v>0.2953184511377458</v>
      </c>
      <c r="J1280">
        <v>6.1451792835220678</v>
      </c>
      <c r="K1280">
        <v>6.1815973671053506</v>
      </c>
      <c r="L1280">
        <v>-3.6418083583282801E-2</v>
      </c>
    </row>
    <row r="1281" spans="1:12" x14ac:dyDescent="0.25">
      <c r="A1281" s="1">
        <v>1279</v>
      </c>
      <c r="B1281">
        <v>171.38249135017401</v>
      </c>
      <c r="C1281">
        <v>147.68</v>
      </c>
      <c r="D1281">
        <v>60.15</v>
      </c>
      <c r="E1281">
        <v>353.82982490497039</v>
      </c>
      <c r="F1281">
        <v>148.69781471771569</v>
      </c>
      <c r="G1281">
        <v>60.295660918027792</v>
      </c>
      <c r="H1281">
        <v>-1.01781471771568</v>
      </c>
      <c r="I1281">
        <v>-0.14566091802779371</v>
      </c>
      <c r="J1281">
        <v>6.1754954363467656</v>
      </c>
      <c r="K1281">
        <v>6.1891682822927363</v>
      </c>
      <c r="L1281">
        <v>-1.367284594597074E-2</v>
      </c>
    </row>
    <row r="1282" spans="1:12" x14ac:dyDescent="0.25">
      <c r="A1282" s="1">
        <v>1280</v>
      </c>
      <c r="B1282">
        <v>171.50410532951349</v>
      </c>
      <c r="C1282">
        <v>148.9</v>
      </c>
      <c r="D1282">
        <v>59.66</v>
      </c>
      <c r="E1282">
        <v>355.30131948270048</v>
      </c>
      <c r="F1282">
        <v>149.24013683227699</v>
      </c>
      <c r="G1282">
        <v>60.246763191663717</v>
      </c>
      <c r="H1282">
        <v>-0.3401368322770395</v>
      </c>
      <c r="I1282">
        <v>-0.58676319166372082</v>
      </c>
      <c r="J1282">
        <v>6.2011778616534006</v>
      </c>
      <c r="K1282">
        <v>6.1973576615796109</v>
      </c>
      <c r="L1282">
        <v>3.820200073789692E-3</v>
      </c>
    </row>
    <row r="1283" spans="1:12" x14ac:dyDescent="0.25">
      <c r="A1283" s="1">
        <v>1281</v>
      </c>
      <c r="B1283">
        <v>171.67616629600519</v>
      </c>
      <c r="C1283">
        <v>149.88</v>
      </c>
      <c r="D1283">
        <v>59.9</v>
      </c>
      <c r="E1283">
        <v>354.59620863975027</v>
      </c>
      <c r="F1283">
        <v>150.0088571273765</v>
      </c>
      <c r="G1283">
        <v>60.185100720724208</v>
      </c>
      <c r="H1283">
        <v>-0.12885712737653421</v>
      </c>
      <c r="I1283">
        <v>-0.28510072072420911</v>
      </c>
      <c r="J1283">
        <v>6.188871355852406</v>
      </c>
      <c r="K1283">
        <v>6.2089202215404651</v>
      </c>
      <c r="L1283">
        <v>-2.0048865688059081E-2</v>
      </c>
    </row>
    <row r="1284" spans="1:12" x14ac:dyDescent="0.25">
      <c r="A1284" s="1">
        <v>1282</v>
      </c>
      <c r="B1284">
        <v>171.7864120006561</v>
      </c>
      <c r="C1284">
        <v>150.37</v>
      </c>
      <c r="D1284">
        <v>60.15</v>
      </c>
      <c r="E1284">
        <v>353.91147184580478</v>
      </c>
      <c r="F1284">
        <v>150.50219513848131</v>
      </c>
      <c r="G1284">
        <v>60.15022984322475</v>
      </c>
      <c r="H1284">
        <v>-0.13219513848125081</v>
      </c>
      <c r="I1284">
        <v>-2.2984322475139149E-4</v>
      </c>
      <c r="J1284">
        <v>6.1769204442885082</v>
      </c>
      <c r="K1284">
        <v>6.2163156494267477</v>
      </c>
      <c r="L1284">
        <v>-3.9395205138239582E-2</v>
      </c>
    </row>
    <row r="1285" spans="1:12" x14ac:dyDescent="0.25">
      <c r="A1285" s="1">
        <v>1283</v>
      </c>
      <c r="B1285">
        <v>171.94502401351929</v>
      </c>
      <c r="C1285">
        <v>150.86000000000001</v>
      </c>
      <c r="D1285">
        <v>60.15</v>
      </c>
      <c r="E1285">
        <v>355.36453657309738</v>
      </c>
      <c r="F1285">
        <v>151.2129109423517</v>
      </c>
      <c r="G1285">
        <v>60.106426134855298</v>
      </c>
      <c r="H1285">
        <v>-0.3529109423516843</v>
      </c>
      <c r="I1285">
        <v>4.3573865144701067E-2</v>
      </c>
      <c r="J1285">
        <v>6.2022812080243561</v>
      </c>
      <c r="K1285">
        <v>6.2269399275188269</v>
      </c>
      <c r="L1285">
        <v>-2.4658719494470741E-2</v>
      </c>
    </row>
    <row r="1286" spans="1:12" x14ac:dyDescent="0.25">
      <c r="A1286" s="1">
        <v>1284</v>
      </c>
      <c r="B1286">
        <v>172.07120490074161</v>
      </c>
      <c r="C1286">
        <v>151.59</v>
      </c>
      <c r="D1286">
        <v>59.9</v>
      </c>
      <c r="E1286">
        <v>357.67846941016728</v>
      </c>
      <c r="F1286">
        <v>151.77899705817291</v>
      </c>
      <c r="G1286">
        <v>60.076949501550253</v>
      </c>
      <c r="H1286">
        <v>-0.18899705817290169</v>
      </c>
      <c r="I1286">
        <v>-0.17694950155024711</v>
      </c>
      <c r="J1286">
        <v>6.2426669547012397</v>
      </c>
      <c r="K1286">
        <v>6.2353804824667751</v>
      </c>
      <c r="L1286">
        <v>7.2864722344645472E-3</v>
      </c>
    </row>
    <row r="1287" spans="1:12" x14ac:dyDescent="0.25">
      <c r="A1287" s="1">
        <v>1285</v>
      </c>
      <c r="B1287">
        <v>172.21087265014651</v>
      </c>
      <c r="C1287">
        <v>152.57</v>
      </c>
      <c r="D1287">
        <v>60.15</v>
      </c>
      <c r="E1287">
        <v>356.90594194108292</v>
      </c>
      <c r="F1287">
        <v>152.40618360143341</v>
      </c>
      <c r="G1287">
        <v>60.049877637122329</v>
      </c>
      <c r="H1287">
        <v>0.16381639856658131</v>
      </c>
      <c r="I1287">
        <v>0.10012236287767</v>
      </c>
      <c r="J1287">
        <v>6.2291838068036176</v>
      </c>
      <c r="K1287">
        <v>6.2447133949091702</v>
      </c>
      <c r="L1287">
        <v>-1.5529588105551721E-2</v>
      </c>
    </row>
    <row r="1288" spans="1:12" x14ac:dyDescent="0.25">
      <c r="A1288" s="1">
        <v>1286</v>
      </c>
      <c r="B1288">
        <v>172.32006430625921</v>
      </c>
      <c r="C1288">
        <v>153.06</v>
      </c>
      <c r="D1288">
        <v>59.9</v>
      </c>
      <c r="E1288">
        <v>357.70938995736151</v>
      </c>
      <c r="F1288">
        <v>152.89687399938521</v>
      </c>
      <c r="G1288">
        <v>60.032781903289809</v>
      </c>
      <c r="H1288">
        <v>0.16312600061476701</v>
      </c>
      <c r="I1288">
        <v>-0.13278190328981049</v>
      </c>
      <c r="J1288">
        <v>6.2432066200562959</v>
      </c>
      <c r="K1288">
        <v>6.252003910659532</v>
      </c>
      <c r="L1288">
        <v>-8.7972906032360854E-3</v>
      </c>
    </row>
    <row r="1289" spans="1:12" x14ac:dyDescent="0.25">
      <c r="A1289" s="1">
        <v>1287</v>
      </c>
      <c r="B1289">
        <v>172.43926334381101</v>
      </c>
      <c r="C1289">
        <v>153.55000000000001</v>
      </c>
      <c r="D1289">
        <v>59.9</v>
      </c>
      <c r="E1289">
        <v>357.70938995736151</v>
      </c>
      <c r="F1289">
        <v>153.43282025304359</v>
      </c>
      <c r="G1289">
        <v>60.018198500195872</v>
      </c>
      <c r="H1289">
        <v>0.1171797469564524</v>
      </c>
      <c r="I1289">
        <v>-0.1181985001958665</v>
      </c>
      <c r="J1289">
        <v>6.2432066200562959</v>
      </c>
      <c r="K1289">
        <v>6.2599579148410003</v>
      </c>
      <c r="L1289">
        <v>-1.6751294784704381E-2</v>
      </c>
    </row>
    <row r="1290" spans="1:12" x14ac:dyDescent="0.25">
      <c r="A1290" s="1">
        <v>1288</v>
      </c>
      <c r="B1290">
        <v>172.58146905899051</v>
      </c>
      <c r="C1290">
        <v>154.03</v>
      </c>
      <c r="D1290">
        <v>59.9</v>
      </c>
      <c r="E1290">
        <v>357.70938995736151</v>
      </c>
      <c r="F1290">
        <v>154.07249468543699</v>
      </c>
      <c r="G1290">
        <v>60.006373018467499</v>
      </c>
      <c r="H1290">
        <v>-4.2494685437020507E-2</v>
      </c>
      <c r="I1290">
        <v>-0.1063730184675009</v>
      </c>
      <c r="J1290">
        <v>6.2432066200562959</v>
      </c>
      <c r="K1290">
        <v>6.2694424333230439</v>
      </c>
      <c r="L1290">
        <v>-2.623581326674795E-2</v>
      </c>
    </row>
    <row r="1291" spans="1:12" x14ac:dyDescent="0.25">
      <c r="A1291" s="1">
        <v>1289</v>
      </c>
      <c r="B1291">
        <v>172.76582336425781</v>
      </c>
      <c r="C1291">
        <v>155.26</v>
      </c>
      <c r="D1291">
        <v>59.9</v>
      </c>
      <c r="E1291">
        <v>359.23610153906998</v>
      </c>
      <c r="F1291">
        <v>154.9020234530953</v>
      </c>
      <c r="G1291">
        <v>60.000071106778663</v>
      </c>
      <c r="H1291">
        <v>0.35797654690466629</v>
      </c>
      <c r="I1291">
        <v>-0.1000711067786639</v>
      </c>
      <c r="J1291">
        <v>6.2698527638854404</v>
      </c>
      <c r="K1291">
        <v>6.2817338003599774</v>
      </c>
      <c r="L1291">
        <v>-1.188103647453698E-2</v>
      </c>
    </row>
    <row r="1292" spans="1:12" x14ac:dyDescent="0.25">
      <c r="A1292" s="1">
        <v>1290</v>
      </c>
      <c r="B1292">
        <v>172.87473630905151</v>
      </c>
      <c r="C1292">
        <v>155.75</v>
      </c>
      <c r="D1292">
        <v>59.9</v>
      </c>
      <c r="E1292">
        <v>0.77422016492806733</v>
      </c>
      <c r="F1292">
        <v>155.3921266645618</v>
      </c>
      <c r="G1292">
        <v>60.001139009185778</v>
      </c>
      <c r="H1292">
        <v>0.35787333543822802</v>
      </c>
      <c r="I1292">
        <v>-0.1011390091857791</v>
      </c>
      <c r="J1292">
        <v>1.3512691013328301E-2</v>
      </c>
      <c r="K1292">
        <v>5.8094391324678644E-3</v>
      </c>
      <c r="L1292">
        <v>7.7032518808604379E-3</v>
      </c>
    </row>
    <row r="1293" spans="1:12" x14ac:dyDescent="0.25">
      <c r="A1293" s="1">
        <v>1291</v>
      </c>
      <c r="B1293">
        <v>172.9995582103729</v>
      </c>
      <c r="C1293">
        <v>156.72</v>
      </c>
      <c r="D1293">
        <v>59.9</v>
      </c>
      <c r="E1293">
        <v>0.77422016492806733</v>
      </c>
      <c r="F1293">
        <v>155.9537587620033</v>
      </c>
      <c r="G1293">
        <v>60.00673894782436</v>
      </c>
      <c r="H1293">
        <v>0.76624123799672361</v>
      </c>
      <c r="I1293">
        <v>-0.1067389478243612</v>
      </c>
      <c r="J1293">
        <v>1.3512691013328301E-2</v>
      </c>
      <c r="K1293">
        <v>1.4131993283422659E-2</v>
      </c>
      <c r="L1293">
        <v>-6.1930227009435353E-4</v>
      </c>
    </row>
    <row r="1294" spans="1:12" x14ac:dyDescent="0.25">
      <c r="A1294" s="1">
        <v>1292</v>
      </c>
      <c r="B1294">
        <v>173.13928174972531</v>
      </c>
      <c r="C1294">
        <v>157.21</v>
      </c>
      <c r="D1294">
        <v>59.9</v>
      </c>
      <c r="E1294">
        <v>0.77422016492806733</v>
      </c>
      <c r="F1294">
        <v>156.5822598990556</v>
      </c>
      <c r="G1294">
        <v>60.018550523425773</v>
      </c>
      <c r="H1294">
        <v>0.62774010094440769</v>
      </c>
      <c r="I1294">
        <v>-0.11855052342576761</v>
      </c>
      <c r="J1294">
        <v>1.3512691013328301E-2</v>
      </c>
      <c r="K1294">
        <v>2.345109110230769E-2</v>
      </c>
      <c r="L1294">
        <v>-9.9384000889793881E-3</v>
      </c>
    </row>
    <row r="1295" spans="1:12" x14ac:dyDescent="0.25">
      <c r="A1295" s="1">
        <v>1293</v>
      </c>
      <c r="B1295">
        <v>173.28013563156131</v>
      </c>
      <c r="C1295">
        <v>157.69999999999999</v>
      </c>
      <c r="D1295">
        <v>59.9</v>
      </c>
      <c r="E1295">
        <v>0.77422016492806733</v>
      </c>
      <c r="F1295">
        <v>157.21553252850509</v>
      </c>
      <c r="G1295">
        <v>60.036381945097823</v>
      </c>
      <c r="H1295">
        <v>0.48446747149489511</v>
      </c>
      <c r="I1295">
        <v>-0.13638194509781701</v>
      </c>
      <c r="J1295">
        <v>1.3512691013328301E-2</v>
      </c>
      <c r="K1295">
        <v>3.2850735296660973E-2</v>
      </c>
      <c r="L1295">
        <v>-1.9338044283332662E-2</v>
      </c>
    </row>
    <row r="1296" spans="1:12" x14ac:dyDescent="0.25">
      <c r="A1296" s="1">
        <v>1294</v>
      </c>
      <c r="B1296">
        <v>173.46377921104431</v>
      </c>
      <c r="C1296">
        <v>158.68</v>
      </c>
      <c r="D1296">
        <v>59.9</v>
      </c>
      <c r="E1296">
        <v>3.865461169851756</v>
      </c>
      <c r="F1296">
        <v>158.04050646312251</v>
      </c>
      <c r="G1296">
        <v>60.068557443178321</v>
      </c>
      <c r="H1296">
        <v>0.63949353687755206</v>
      </c>
      <c r="I1296">
        <v>-0.1685574431783223</v>
      </c>
      <c r="J1296">
        <v>6.7465024521904907E-2</v>
      </c>
      <c r="K1296">
        <v>4.5117076279295752E-2</v>
      </c>
      <c r="L1296">
        <v>2.2347948242609151E-2</v>
      </c>
    </row>
    <row r="1297" spans="1:12" x14ac:dyDescent="0.25">
      <c r="A1297" s="1">
        <v>1295</v>
      </c>
      <c r="B1297">
        <v>173.63699460029599</v>
      </c>
      <c r="C1297">
        <v>159.41</v>
      </c>
      <c r="D1297">
        <v>60.15</v>
      </c>
      <c r="E1297">
        <v>3.052882514792429</v>
      </c>
      <c r="F1297">
        <v>158.81769942682621</v>
      </c>
      <c r="G1297">
        <v>60.108156660041402</v>
      </c>
      <c r="H1297">
        <v>0.59230057317375895</v>
      </c>
      <c r="I1297">
        <v>4.1843339958596459E-2</v>
      </c>
      <c r="J1297">
        <v>5.3282851559692389E-2</v>
      </c>
      <c r="K1297">
        <v>5.6702306706638547E-2</v>
      </c>
      <c r="L1297">
        <v>-3.419455146946158E-3</v>
      </c>
    </row>
    <row r="1298" spans="1:12" x14ac:dyDescent="0.25">
      <c r="A1298" s="1">
        <v>1296</v>
      </c>
      <c r="B1298">
        <v>173.8125624656677</v>
      </c>
      <c r="C1298">
        <v>160.15</v>
      </c>
      <c r="D1298">
        <v>60.15</v>
      </c>
      <c r="E1298">
        <v>4.6354634269026178</v>
      </c>
      <c r="F1298">
        <v>159.60427768482231</v>
      </c>
      <c r="G1298">
        <v>60.157445544241533</v>
      </c>
      <c r="H1298">
        <v>0.54572231517769865</v>
      </c>
      <c r="I1298">
        <v>-7.4455442415271023E-3</v>
      </c>
      <c r="J1298">
        <v>8.0904099155230169E-2</v>
      </c>
      <c r="K1298">
        <v>6.8464223746570713E-2</v>
      </c>
      <c r="L1298">
        <v>1.243987540865946E-2</v>
      </c>
    </row>
    <row r="1299" spans="1:12" x14ac:dyDescent="0.25">
      <c r="A1299" s="1">
        <v>1297</v>
      </c>
      <c r="B1299">
        <v>173.93351483345029</v>
      </c>
      <c r="C1299">
        <v>160.88</v>
      </c>
      <c r="D1299">
        <v>60.15</v>
      </c>
      <c r="E1299">
        <v>3.094058058917085</v>
      </c>
      <c r="F1299">
        <v>160.14535684013401</v>
      </c>
      <c r="G1299">
        <v>60.19675406948889</v>
      </c>
      <c r="H1299">
        <v>0.73464315986601036</v>
      </c>
      <c r="I1299">
        <v>-4.6754069488891048E-2</v>
      </c>
      <c r="J1299">
        <v>5.4001500375967827E-2</v>
      </c>
      <c r="K1299">
        <v>7.6580687854930871E-2</v>
      </c>
      <c r="L1299">
        <v>-2.257918747896304E-2</v>
      </c>
    </row>
    <row r="1300" spans="1:12" x14ac:dyDescent="0.25">
      <c r="A1300" s="1">
        <v>1298</v>
      </c>
      <c r="B1300">
        <v>174.04364705085749</v>
      </c>
      <c r="C1300">
        <v>161.37</v>
      </c>
      <c r="D1300">
        <v>60.15</v>
      </c>
      <c r="E1300">
        <v>4.6354634269026178</v>
      </c>
      <c r="F1300">
        <v>160.6373794816792</v>
      </c>
      <c r="G1300">
        <v>60.236338691622691</v>
      </c>
      <c r="H1300">
        <v>0.73262051832077191</v>
      </c>
      <c r="I1300">
        <v>-8.633869162269292E-2</v>
      </c>
      <c r="J1300">
        <v>8.0904099155230169E-2</v>
      </c>
      <c r="K1300">
        <v>8.3981899710047145E-2</v>
      </c>
      <c r="L1300">
        <v>-3.0778005548169761E-3</v>
      </c>
    </row>
    <row r="1301" spans="1:12" x14ac:dyDescent="0.25">
      <c r="A1301" s="1">
        <v>1299</v>
      </c>
      <c r="B1301">
        <v>174.1836812496185</v>
      </c>
      <c r="C1301">
        <v>162.1</v>
      </c>
      <c r="D1301">
        <v>60.15</v>
      </c>
      <c r="E1301">
        <v>6.1701750950296059</v>
      </c>
      <c r="F1301">
        <v>161.26199589447049</v>
      </c>
      <c r="G1301">
        <v>60.291883582520683</v>
      </c>
      <c r="H1301">
        <v>0.83800410552947824</v>
      </c>
      <c r="I1301">
        <v>-0.14188358252068409</v>
      </c>
      <c r="J1301">
        <v>0.1076898708328206</v>
      </c>
      <c r="K1301">
        <v>9.340915709777517E-2</v>
      </c>
      <c r="L1301">
        <v>1.4280713735045469E-2</v>
      </c>
    </row>
    <row r="1302" spans="1:12" x14ac:dyDescent="0.25">
      <c r="A1302" s="1">
        <v>1300</v>
      </c>
      <c r="B1302">
        <v>174.34027886390689</v>
      </c>
      <c r="C1302">
        <v>163.08000000000001</v>
      </c>
      <c r="D1302">
        <v>60.64</v>
      </c>
      <c r="E1302">
        <v>5.4037913602497269</v>
      </c>
      <c r="F1302">
        <v>161.9590326037609</v>
      </c>
      <c r="G1302">
        <v>60.36089771025226</v>
      </c>
      <c r="H1302">
        <v>1.1209673962390809</v>
      </c>
      <c r="I1302">
        <v>0.27910228974774037</v>
      </c>
      <c r="J1302">
        <v>9.4313951327180762E-2</v>
      </c>
      <c r="K1302">
        <v>0.10397580694855039</v>
      </c>
      <c r="L1302">
        <v>-9.6618556213696333E-3</v>
      </c>
    </row>
    <row r="1303" spans="1:12" x14ac:dyDescent="0.25">
      <c r="A1303" s="1">
        <v>1301</v>
      </c>
      <c r="B1303">
        <v>174.4774386882782</v>
      </c>
      <c r="C1303">
        <v>163.33000000000001</v>
      </c>
      <c r="D1303">
        <v>60.64</v>
      </c>
      <c r="E1303">
        <v>5.3321588816595522</v>
      </c>
      <c r="F1303">
        <v>162.56815300893311</v>
      </c>
      <c r="G1303">
        <v>60.42731695910809</v>
      </c>
      <c r="H1303">
        <v>0.76184699106687503</v>
      </c>
      <c r="I1303">
        <v>0.21268304089191051</v>
      </c>
      <c r="J1303">
        <v>9.3063728724417871E-2</v>
      </c>
      <c r="K1303">
        <v>0.1132541832181473</v>
      </c>
      <c r="L1303">
        <v>-2.0190454493729429E-2</v>
      </c>
    </row>
    <row r="1304" spans="1:12" x14ac:dyDescent="0.25">
      <c r="A1304" s="1">
        <v>1302</v>
      </c>
      <c r="B1304">
        <v>174.60246586799619</v>
      </c>
      <c r="C1304">
        <v>163.57</v>
      </c>
      <c r="D1304">
        <v>60.64</v>
      </c>
      <c r="E1304">
        <v>6.9343489012695727</v>
      </c>
      <c r="F1304">
        <v>163.12215542203111</v>
      </c>
      <c r="G1304">
        <v>60.492708311331498</v>
      </c>
      <c r="H1304">
        <v>0.44784457796893662</v>
      </c>
      <c r="I1304">
        <v>0.1472916886684956</v>
      </c>
      <c r="J1304">
        <v>0.12102721980920519</v>
      </c>
      <c r="K1304">
        <v>0.12173255458407679</v>
      </c>
      <c r="L1304">
        <v>-7.0533477487155771E-4</v>
      </c>
    </row>
    <row r="1305" spans="1:12" x14ac:dyDescent="0.25">
      <c r="A1305" s="1">
        <v>1303</v>
      </c>
      <c r="B1305">
        <v>174.74252343177801</v>
      </c>
      <c r="C1305">
        <v>164.3</v>
      </c>
      <c r="D1305">
        <v>60.64</v>
      </c>
      <c r="E1305">
        <v>7.8001878841816961</v>
      </c>
      <c r="F1305">
        <v>163.74124645050301</v>
      </c>
      <c r="G1305">
        <v>60.571437831086847</v>
      </c>
      <c r="H1305">
        <v>0.55875354949705525</v>
      </c>
      <c r="I1305">
        <v>6.8562168913153698E-2</v>
      </c>
      <c r="J1305">
        <v>0.1361389608531407</v>
      </c>
      <c r="K1305">
        <v>0.13125556232627161</v>
      </c>
      <c r="L1305">
        <v>4.8833985268691704E-3</v>
      </c>
    </row>
    <row r="1306" spans="1:12" x14ac:dyDescent="0.25">
      <c r="A1306" s="1">
        <v>1304</v>
      </c>
      <c r="B1306">
        <v>174.93107223510739</v>
      </c>
      <c r="C1306">
        <v>165.28</v>
      </c>
      <c r="D1306">
        <v>60.64</v>
      </c>
      <c r="E1306">
        <v>7.6960517220165912</v>
      </c>
      <c r="F1306">
        <v>164.57195142433551</v>
      </c>
      <c r="G1306">
        <v>60.686538959188333</v>
      </c>
      <c r="H1306">
        <v>0.70804857566454871</v>
      </c>
      <c r="I1306">
        <v>-4.6538959188332292E-2</v>
      </c>
      <c r="J1306">
        <v>0.13432144195296891</v>
      </c>
      <c r="K1306">
        <v>0.14412167202643211</v>
      </c>
      <c r="L1306">
        <v>-9.8002300734632286E-3</v>
      </c>
    </row>
    <row r="1307" spans="1:12" x14ac:dyDescent="0.25">
      <c r="A1307" s="1">
        <v>1305</v>
      </c>
      <c r="B1307">
        <v>175.07227182388311</v>
      </c>
      <c r="C1307">
        <v>165.77</v>
      </c>
      <c r="D1307">
        <v>60.64</v>
      </c>
      <c r="E1307">
        <v>8.4550276771774406</v>
      </c>
      <c r="F1307">
        <v>165.19183391121089</v>
      </c>
      <c r="G1307">
        <v>60.779561783449573</v>
      </c>
      <c r="H1307">
        <v>0.57816608878911779</v>
      </c>
      <c r="I1307">
        <v>-0.1395617834495653</v>
      </c>
      <c r="J1307">
        <v>0.14756807131399449</v>
      </c>
      <c r="K1307">
        <v>0.15379421427155021</v>
      </c>
      <c r="L1307">
        <v>-6.2261429575556906E-3</v>
      </c>
    </row>
    <row r="1308" spans="1:12" x14ac:dyDescent="0.25">
      <c r="A1308" s="1">
        <v>1306</v>
      </c>
      <c r="B1308">
        <v>175.24093580245969</v>
      </c>
      <c r="C1308">
        <v>166.5</v>
      </c>
      <c r="D1308">
        <v>60.64</v>
      </c>
      <c r="E1308">
        <v>9.211026540816647</v>
      </c>
      <c r="F1308">
        <v>165.92961453752051</v>
      </c>
      <c r="G1308">
        <v>60.898312182882123</v>
      </c>
      <c r="H1308">
        <v>0.57038546247949284</v>
      </c>
      <c r="I1308">
        <v>-0.25831218288212199</v>
      </c>
      <c r="J1308">
        <v>0.16076274062583429</v>
      </c>
      <c r="K1308">
        <v>0.16539357351879569</v>
      </c>
      <c r="L1308">
        <v>-4.6308328929613729E-3</v>
      </c>
    </row>
    <row r="1309" spans="1:12" x14ac:dyDescent="0.25">
      <c r="A1309" s="1">
        <v>1307</v>
      </c>
      <c r="B1309">
        <v>175.39839363098139</v>
      </c>
      <c r="C1309">
        <v>167.48</v>
      </c>
      <c r="D1309">
        <v>61.12</v>
      </c>
      <c r="E1309">
        <v>10.71312302279102</v>
      </c>
      <c r="F1309">
        <v>166.615574561328</v>
      </c>
      <c r="G1309">
        <v>61.016645178384579</v>
      </c>
      <c r="H1309">
        <v>0.86442543867201493</v>
      </c>
      <c r="I1309">
        <v>0.1033548216154188</v>
      </c>
      <c r="J1309">
        <v>0.1869792699189109</v>
      </c>
      <c r="K1309">
        <v>0.1762700868825505</v>
      </c>
      <c r="L1309">
        <v>1.0709183036360341E-2</v>
      </c>
    </row>
    <row r="1310" spans="1:12" x14ac:dyDescent="0.25">
      <c r="A1310" s="1">
        <v>1308</v>
      </c>
      <c r="B1310">
        <v>175.51991271972659</v>
      </c>
      <c r="C1310">
        <v>168.22</v>
      </c>
      <c r="D1310">
        <v>61.61</v>
      </c>
      <c r="E1310">
        <v>7.6960517220165912</v>
      </c>
      <c r="F1310">
        <v>167.14300857012589</v>
      </c>
      <c r="G1310">
        <v>61.112883741741292</v>
      </c>
      <c r="H1310">
        <v>1.076991429874113</v>
      </c>
      <c r="I1310">
        <v>0.49711625825871408</v>
      </c>
      <c r="J1310">
        <v>0.13432144195296891</v>
      </c>
      <c r="K1310">
        <v>0.1846977083161678</v>
      </c>
      <c r="L1310">
        <v>-5.0376266363198918E-2</v>
      </c>
    </row>
    <row r="1311" spans="1:12" x14ac:dyDescent="0.25">
      <c r="A1311" s="1">
        <v>1309</v>
      </c>
      <c r="B1311">
        <v>175.63402843475339</v>
      </c>
      <c r="C1311">
        <v>168.95</v>
      </c>
      <c r="D1311">
        <v>61.37</v>
      </c>
      <c r="E1311">
        <v>10.2348027634232</v>
      </c>
      <c r="F1311">
        <v>167.63667828045311</v>
      </c>
      <c r="G1311">
        <v>61.207143154082857</v>
      </c>
      <c r="H1311">
        <v>1.313321719546849</v>
      </c>
      <c r="I1311">
        <v>0.16285684591714039</v>
      </c>
      <c r="J1311">
        <v>0.1786310065139492</v>
      </c>
      <c r="K1311">
        <v>0.19263996813857251</v>
      </c>
      <c r="L1311">
        <v>-1.4008961624623339E-2</v>
      </c>
    </row>
    <row r="1312" spans="1:12" x14ac:dyDescent="0.25">
      <c r="A1312" s="1">
        <v>1310</v>
      </c>
      <c r="B1312">
        <v>175.7752597332001</v>
      </c>
      <c r="C1312">
        <v>169.19</v>
      </c>
      <c r="D1312">
        <v>61.61</v>
      </c>
      <c r="E1312">
        <v>9.3349984631382199</v>
      </c>
      <c r="F1312">
        <v>168.24536563410919</v>
      </c>
      <c r="G1312">
        <v>61.328990335038121</v>
      </c>
      <c r="H1312">
        <v>0.94463436589080629</v>
      </c>
      <c r="I1312">
        <v>0.28100966496187851</v>
      </c>
      <c r="J1312">
        <v>0.16292645885037249</v>
      </c>
      <c r="K1312">
        <v>0.20250893385904989</v>
      </c>
      <c r="L1312">
        <v>-3.9582475008677481E-2</v>
      </c>
    </row>
    <row r="1313" spans="1:12" x14ac:dyDescent="0.25">
      <c r="A1313" s="1">
        <v>1311</v>
      </c>
      <c r="B1313">
        <v>175.8991539478302</v>
      </c>
      <c r="C1313">
        <v>169.93</v>
      </c>
      <c r="D1313">
        <v>61.61</v>
      </c>
      <c r="E1313">
        <v>10.85641334806223</v>
      </c>
      <c r="F1313">
        <v>168.77716128271339</v>
      </c>
      <c r="G1313">
        <v>61.440589587550797</v>
      </c>
      <c r="H1313">
        <v>1.152838717286585</v>
      </c>
      <c r="I1313">
        <v>0.16941041244920291</v>
      </c>
      <c r="J1313">
        <v>0.18948015788114711</v>
      </c>
      <c r="K1313">
        <v>0.21120411206429929</v>
      </c>
      <c r="L1313">
        <v>-2.1723954183152209E-2</v>
      </c>
    </row>
    <row r="1314" spans="1:12" x14ac:dyDescent="0.25">
      <c r="A1314" s="1">
        <v>1312</v>
      </c>
      <c r="B1314">
        <v>176.01054763793951</v>
      </c>
      <c r="C1314">
        <v>170.42</v>
      </c>
      <c r="D1314">
        <v>62.1</v>
      </c>
      <c r="E1314">
        <v>10.85641334806223</v>
      </c>
      <c r="F1314">
        <v>169.2534973663777</v>
      </c>
      <c r="G1314">
        <v>61.544671947249867</v>
      </c>
      <c r="H1314">
        <v>1.166502633622287</v>
      </c>
      <c r="I1314">
        <v>0.5553280527501343</v>
      </c>
      <c r="J1314">
        <v>0.18948015788114711</v>
      </c>
      <c r="K1314">
        <v>0.2190534167169334</v>
      </c>
      <c r="L1314">
        <v>-2.957325883578632E-2</v>
      </c>
    </row>
    <row r="1315" spans="1:12" x14ac:dyDescent="0.25">
      <c r="A1315" s="1">
        <v>1313</v>
      </c>
      <c r="B1315">
        <v>176.14633965492251</v>
      </c>
      <c r="C1315">
        <v>171.88</v>
      </c>
      <c r="D1315">
        <v>62.1</v>
      </c>
      <c r="E1315">
        <v>12.52880770915152</v>
      </c>
      <c r="F1315">
        <v>169.83176639788621</v>
      </c>
      <c r="G1315">
        <v>61.676325524642543</v>
      </c>
      <c r="H1315">
        <v>2.048233602113839</v>
      </c>
      <c r="I1315">
        <v>0.42367447535745839</v>
      </c>
      <c r="J1315">
        <v>0.21866894587394209</v>
      </c>
      <c r="K1315">
        <v>0.2286639431275175</v>
      </c>
      <c r="L1315">
        <v>-9.9949972535753884E-3</v>
      </c>
    </row>
    <row r="1316" spans="1:12" x14ac:dyDescent="0.25">
      <c r="A1316" s="1">
        <v>1314</v>
      </c>
      <c r="B1316">
        <v>176.30398869514471</v>
      </c>
      <c r="C1316">
        <v>172.62</v>
      </c>
      <c r="D1316">
        <v>62.1</v>
      </c>
      <c r="E1316">
        <v>14.981632572390939</v>
      </c>
      <c r="F1316">
        <v>170.49967562148589</v>
      </c>
      <c r="G1316">
        <v>61.835719583299479</v>
      </c>
      <c r="H1316">
        <v>2.120324378514113</v>
      </c>
      <c r="I1316">
        <v>0.26428041670052238</v>
      </c>
      <c r="J1316">
        <v>0.26147881571224962</v>
      </c>
      <c r="K1316">
        <v>0.23988190590276751</v>
      </c>
      <c r="L1316">
        <v>2.159690980948209E-2</v>
      </c>
    </row>
    <row r="1317" spans="1:12" x14ac:dyDescent="0.25">
      <c r="A1317" s="1">
        <v>1315</v>
      </c>
      <c r="B1317">
        <v>176.447301864624</v>
      </c>
      <c r="C1317">
        <v>172.86</v>
      </c>
      <c r="D1317">
        <v>62.59</v>
      </c>
      <c r="E1317">
        <v>14.03624346792645</v>
      </c>
      <c r="F1317">
        <v>171.10351005452819</v>
      </c>
      <c r="G1317">
        <v>61.986693924146948</v>
      </c>
      <c r="H1317">
        <v>1.75648994547177</v>
      </c>
      <c r="I1317">
        <v>0.60330607585305529</v>
      </c>
      <c r="J1317">
        <v>0.2449786631268637</v>
      </c>
      <c r="K1317">
        <v>0.25013887644237992</v>
      </c>
      <c r="L1317">
        <v>-5.1602133155161378E-3</v>
      </c>
    </row>
    <row r="1318" spans="1:12" x14ac:dyDescent="0.25">
      <c r="A1318" s="1">
        <v>1316</v>
      </c>
      <c r="B1318">
        <v>176.55553221702581</v>
      </c>
      <c r="C1318">
        <v>172.86</v>
      </c>
      <c r="D1318">
        <v>62.35</v>
      </c>
      <c r="E1318">
        <v>14.588918732874619</v>
      </c>
      <c r="F1318">
        <v>171.5573415161011</v>
      </c>
      <c r="G1318">
        <v>62.104524923531713</v>
      </c>
      <c r="H1318">
        <v>1.3026584838988811</v>
      </c>
      <c r="I1318">
        <v>0.24547507646829561</v>
      </c>
      <c r="J1318">
        <v>0.25462466619454122</v>
      </c>
      <c r="K1318">
        <v>0.25792387425956032</v>
      </c>
      <c r="L1318">
        <v>-3.2992080650191551E-3</v>
      </c>
    </row>
    <row r="1319" spans="1:12" x14ac:dyDescent="0.25">
      <c r="A1319" s="1">
        <v>1317</v>
      </c>
      <c r="B1319">
        <v>176.6651728153229</v>
      </c>
      <c r="C1319">
        <v>173.11</v>
      </c>
      <c r="D1319">
        <v>62.35</v>
      </c>
      <c r="E1319">
        <v>14.78272604261565</v>
      </c>
      <c r="F1319">
        <v>172.01510863712261</v>
      </c>
      <c r="G1319">
        <v>62.227222936704408</v>
      </c>
      <c r="H1319">
        <v>1.0948913628773771</v>
      </c>
      <c r="I1319">
        <v>0.12277706329559381</v>
      </c>
      <c r="J1319">
        <v>0.25800724186395468</v>
      </c>
      <c r="K1319">
        <v>0.26584570923703899</v>
      </c>
      <c r="L1319">
        <v>-7.8384673730843013E-3</v>
      </c>
    </row>
    <row r="1320" spans="1:12" x14ac:dyDescent="0.25">
      <c r="A1320" s="1">
        <v>1318</v>
      </c>
      <c r="B1320">
        <v>176.83863735198969</v>
      </c>
      <c r="C1320">
        <v>173.84</v>
      </c>
      <c r="D1320">
        <v>62.59</v>
      </c>
      <c r="E1320">
        <v>15.73200478510728</v>
      </c>
      <c r="F1320">
        <v>172.73515132891691</v>
      </c>
      <c r="G1320">
        <v>62.428159233333588</v>
      </c>
      <c r="H1320">
        <v>1.104848671083118</v>
      </c>
      <c r="I1320">
        <v>0.16184076666641539</v>
      </c>
      <c r="J1320">
        <v>0.27457528143962501</v>
      </c>
      <c r="K1320">
        <v>0.2784545913033179</v>
      </c>
      <c r="L1320">
        <v>-3.879309863692892E-3</v>
      </c>
    </row>
    <row r="1321" spans="1:12" x14ac:dyDescent="0.25">
      <c r="A1321" s="1">
        <v>1319</v>
      </c>
      <c r="B1321">
        <v>176.96278929710391</v>
      </c>
      <c r="C1321">
        <v>174.82</v>
      </c>
      <c r="D1321">
        <v>63.08</v>
      </c>
      <c r="E1321">
        <v>14.22596389875179</v>
      </c>
      <c r="F1321">
        <v>173.24723598315819</v>
      </c>
      <c r="G1321">
        <v>62.577070591889807</v>
      </c>
      <c r="H1321">
        <v>1.572764016841802</v>
      </c>
      <c r="I1321">
        <v>0.50292940811018383</v>
      </c>
      <c r="J1321">
        <v>0.24828990930306791</v>
      </c>
      <c r="K1321">
        <v>0.28753811886965303</v>
      </c>
      <c r="L1321">
        <v>-3.9248209566585118E-2</v>
      </c>
    </row>
    <row r="1322" spans="1:12" x14ac:dyDescent="0.25">
      <c r="A1322" s="1">
        <v>1320</v>
      </c>
      <c r="B1322">
        <v>177.07263422012329</v>
      </c>
      <c r="C1322">
        <v>175.31</v>
      </c>
      <c r="D1322">
        <v>63.08</v>
      </c>
      <c r="E1322">
        <v>15.524110996754249</v>
      </c>
      <c r="F1322">
        <v>173.6979664960385</v>
      </c>
      <c r="G1322">
        <v>62.712346716158962</v>
      </c>
      <c r="H1322">
        <v>1.6120335039614699</v>
      </c>
      <c r="I1322">
        <v>0.36765328384103668</v>
      </c>
      <c r="J1322">
        <v>0.27094685033842031</v>
      </c>
      <c r="K1322">
        <v>0.29561756191941779</v>
      </c>
      <c r="L1322">
        <v>-2.467071158099754E-2</v>
      </c>
    </row>
    <row r="1323" spans="1:12" x14ac:dyDescent="0.25">
      <c r="A1323" s="1">
        <v>1321</v>
      </c>
      <c r="B1323">
        <v>177.2145969867706</v>
      </c>
      <c r="C1323">
        <v>176.28</v>
      </c>
      <c r="D1323">
        <v>63.08</v>
      </c>
      <c r="E1323">
        <v>17.216073587790731</v>
      </c>
      <c r="F1323">
        <v>174.2771374829351</v>
      </c>
      <c r="G1323">
        <v>62.892051428376469</v>
      </c>
      <c r="H1323">
        <v>2.0028625170649259</v>
      </c>
      <c r="I1323">
        <v>0.1879485716235294</v>
      </c>
      <c r="J1323">
        <v>0.30047716837258132</v>
      </c>
      <c r="K1323">
        <v>0.30612077000827592</v>
      </c>
      <c r="L1323">
        <v>-5.6436016356946062E-3</v>
      </c>
    </row>
    <row r="1324" spans="1:12" x14ac:dyDescent="0.25">
      <c r="A1324" s="1">
        <v>1322</v>
      </c>
      <c r="B1324">
        <v>177.38260102272031</v>
      </c>
      <c r="C1324">
        <v>177.26</v>
      </c>
      <c r="D1324">
        <v>64.06</v>
      </c>
      <c r="E1324">
        <v>15.945395900922851</v>
      </c>
      <c r="F1324">
        <v>174.95752160568529</v>
      </c>
      <c r="G1324">
        <v>63.111775965770178</v>
      </c>
      <c r="H1324">
        <v>2.302478394314647</v>
      </c>
      <c r="I1324">
        <v>0.94822403422982404</v>
      </c>
      <c r="J1324">
        <v>0.27829965900511122</v>
      </c>
      <c r="K1324">
        <v>0.31864344186656463</v>
      </c>
      <c r="L1324">
        <v>-4.0343782861453403E-2</v>
      </c>
    </row>
    <row r="1325" spans="1:12" x14ac:dyDescent="0.25">
      <c r="A1325" s="1">
        <v>1323</v>
      </c>
      <c r="B1325">
        <v>177.53992080688479</v>
      </c>
      <c r="C1325">
        <v>178.24</v>
      </c>
      <c r="D1325">
        <v>64.06</v>
      </c>
      <c r="E1325">
        <v>17.447188423282231</v>
      </c>
      <c r="F1325">
        <v>175.58953322942051</v>
      </c>
      <c r="G1325">
        <v>63.324408815093499</v>
      </c>
      <c r="H1325">
        <v>2.6504667705794991</v>
      </c>
      <c r="I1325">
        <v>0.73559118490650377</v>
      </c>
      <c r="J1325">
        <v>0.30451088320211289</v>
      </c>
      <c r="K1325">
        <v>0.33046461986309789</v>
      </c>
      <c r="L1325">
        <v>-2.5953736660984991E-2</v>
      </c>
    </row>
    <row r="1326" spans="1:12" x14ac:dyDescent="0.25">
      <c r="A1326" s="1">
        <v>1324</v>
      </c>
      <c r="B1326">
        <v>177.6795117855072</v>
      </c>
      <c r="C1326">
        <v>178.48</v>
      </c>
      <c r="D1326">
        <v>64.3</v>
      </c>
      <c r="E1326">
        <v>16.699244233993621</v>
      </c>
      <c r="F1326">
        <v>176.14605990316539</v>
      </c>
      <c r="G1326">
        <v>63.518609044825951</v>
      </c>
      <c r="H1326">
        <v>2.333940096834624</v>
      </c>
      <c r="I1326">
        <v>0.78139095517404655</v>
      </c>
      <c r="J1326">
        <v>0.29145679447786721</v>
      </c>
      <c r="K1326">
        <v>0.34103349585711962</v>
      </c>
      <c r="L1326">
        <v>-4.9576701379252408E-2</v>
      </c>
    </row>
    <row r="1327" spans="1:12" x14ac:dyDescent="0.25">
      <c r="A1327" s="1">
        <v>1325</v>
      </c>
      <c r="B1327">
        <v>177.80369901657099</v>
      </c>
      <c r="C1327">
        <v>178.97</v>
      </c>
      <c r="D1327">
        <v>64.3</v>
      </c>
      <c r="E1327">
        <v>18.924644416051251</v>
      </c>
      <c r="F1327">
        <v>176.63771421485981</v>
      </c>
      <c r="G1327">
        <v>63.695717935784657</v>
      </c>
      <c r="H1327">
        <v>2.3322857851401579</v>
      </c>
      <c r="I1327">
        <v>0.60428206421534014</v>
      </c>
      <c r="J1327">
        <v>0.33029735482925388</v>
      </c>
      <c r="K1327">
        <v>0.35050141022620401</v>
      </c>
      <c r="L1327">
        <v>-2.020405539695003E-2</v>
      </c>
    </row>
    <row r="1328" spans="1:12" x14ac:dyDescent="0.25">
      <c r="A1328" s="1">
        <v>1326</v>
      </c>
      <c r="B1328">
        <v>177.92770981788641</v>
      </c>
      <c r="C1328">
        <v>179.95</v>
      </c>
      <c r="D1328">
        <v>65.040000000000006</v>
      </c>
      <c r="E1328">
        <v>17.684392026557759</v>
      </c>
      <c r="F1328">
        <v>177.12534016213999</v>
      </c>
      <c r="G1328">
        <v>63.876623302238407</v>
      </c>
      <c r="H1328">
        <v>2.824659837859969</v>
      </c>
      <c r="I1328">
        <v>1.163376697761592</v>
      </c>
      <c r="J1328">
        <v>0.3086508670768654</v>
      </c>
      <c r="K1328">
        <v>0.3600191462917719</v>
      </c>
      <c r="L1328">
        <v>-5.1368279214906498E-2</v>
      </c>
    </row>
    <row r="1329" spans="1:12" x14ac:dyDescent="0.25">
      <c r="A1329" s="1">
        <v>1327</v>
      </c>
      <c r="B1329">
        <v>178.10326528549189</v>
      </c>
      <c r="C1329">
        <v>180.69</v>
      </c>
      <c r="D1329">
        <v>65.040000000000006</v>
      </c>
      <c r="E1329">
        <v>20.37643521383637</v>
      </c>
      <c r="F1329">
        <v>177.80981067220961</v>
      </c>
      <c r="G1329">
        <v>64.139583769801959</v>
      </c>
      <c r="H1329">
        <v>2.8801893277903901</v>
      </c>
      <c r="I1329">
        <v>0.90041623019804717</v>
      </c>
      <c r="J1329">
        <v>0.35563588430075949</v>
      </c>
      <c r="K1329">
        <v>0.37360461631354969</v>
      </c>
      <c r="L1329">
        <v>-1.7968732012790149E-2</v>
      </c>
    </row>
    <row r="1330" spans="1:12" x14ac:dyDescent="0.25">
      <c r="A1330" s="1">
        <v>1328</v>
      </c>
      <c r="B1330">
        <v>178.2130010128021</v>
      </c>
      <c r="C1330">
        <v>180.93</v>
      </c>
      <c r="D1330">
        <v>65.040000000000006</v>
      </c>
      <c r="E1330">
        <v>22.905769658417171</v>
      </c>
      <c r="F1330">
        <v>178.23026341370351</v>
      </c>
      <c r="G1330">
        <v>64.308007529319667</v>
      </c>
      <c r="H1330">
        <v>2.6997365862964671</v>
      </c>
      <c r="I1330">
        <v>0.73199247068033912</v>
      </c>
      <c r="J1330">
        <v>0.39978109824279651</v>
      </c>
      <c r="K1330">
        <v>0.3821651870991844</v>
      </c>
      <c r="L1330">
        <v>1.761591114361211E-2</v>
      </c>
    </row>
    <row r="1331" spans="1:12" x14ac:dyDescent="0.25">
      <c r="A1331" s="1">
        <v>1329</v>
      </c>
      <c r="B1331">
        <v>178.33594989776611</v>
      </c>
      <c r="C1331">
        <v>181.42</v>
      </c>
      <c r="D1331">
        <v>65.77</v>
      </c>
      <c r="E1331">
        <v>21.09233950582751</v>
      </c>
      <c r="F1331">
        <v>178.70615278539881</v>
      </c>
      <c r="G1331">
        <v>64.500385012794766</v>
      </c>
      <c r="H1331">
        <v>2.713847214601202</v>
      </c>
      <c r="I1331">
        <v>1.26961498720523</v>
      </c>
      <c r="J1331">
        <v>0.36813077132516381</v>
      </c>
      <c r="K1331">
        <v>0.39182114740748969</v>
      </c>
      <c r="L1331">
        <v>-2.3690376082325989E-2</v>
      </c>
    </row>
    <row r="1332" spans="1:12" x14ac:dyDescent="0.25">
      <c r="A1332" s="1">
        <v>1330</v>
      </c>
      <c r="B1332">
        <v>178.44257783889771</v>
      </c>
      <c r="C1332">
        <v>181.91</v>
      </c>
      <c r="D1332">
        <v>66.02</v>
      </c>
      <c r="E1332">
        <v>21.37062226934319</v>
      </c>
      <c r="F1332">
        <v>179.11264314908871</v>
      </c>
      <c r="G1332">
        <v>64.670347281718236</v>
      </c>
      <c r="H1332">
        <v>2.797356850911342</v>
      </c>
      <c r="I1332">
        <v>1.3496527182817599</v>
      </c>
      <c r="J1332">
        <v>0.37298772180006112</v>
      </c>
      <c r="K1332">
        <v>0.400252000382187</v>
      </c>
      <c r="L1332">
        <v>-2.726427858212593E-2</v>
      </c>
    </row>
    <row r="1333" spans="1:12" x14ac:dyDescent="0.25">
      <c r="A1333" s="1">
        <v>1331</v>
      </c>
      <c r="B1333">
        <v>178.56561660766599</v>
      </c>
      <c r="C1333">
        <v>182.4</v>
      </c>
      <c r="D1333">
        <v>66.02</v>
      </c>
      <c r="E1333">
        <v>22.680559607024922</v>
      </c>
      <c r="F1333">
        <v>179.5782856189484</v>
      </c>
      <c r="G1333">
        <v>64.870045531867817</v>
      </c>
      <c r="H1333">
        <v>2.8217143810515779</v>
      </c>
      <c r="I1333">
        <v>1.1499544681321789</v>
      </c>
      <c r="J1333">
        <v>0.39585044133741598</v>
      </c>
      <c r="K1333">
        <v>0.4100475308998241</v>
      </c>
      <c r="L1333">
        <v>-1.4197089562408061E-2</v>
      </c>
    </row>
    <row r="1334" spans="1:12" x14ac:dyDescent="0.25">
      <c r="A1334" s="1">
        <v>1332</v>
      </c>
      <c r="B1334">
        <v>178.674350976944</v>
      </c>
      <c r="C1334">
        <v>182.89</v>
      </c>
      <c r="D1334">
        <v>66.02</v>
      </c>
      <c r="E1334">
        <v>25.529697990533069</v>
      </c>
      <c r="F1334">
        <v>179.9866980536118</v>
      </c>
      <c r="G1334">
        <v>65.04969454315119</v>
      </c>
      <c r="H1334">
        <v>2.9033019463881828</v>
      </c>
      <c r="I1334">
        <v>0.97030545684880565</v>
      </c>
      <c r="J1334">
        <v>0.44557728697458221</v>
      </c>
      <c r="K1334">
        <v>0.41876553660569199</v>
      </c>
      <c r="L1334">
        <v>2.6811750368890112E-2</v>
      </c>
    </row>
    <row r="1335" spans="1:12" x14ac:dyDescent="0.25">
      <c r="A1335" s="1">
        <v>1333</v>
      </c>
      <c r="B1335">
        <v>178.79744482040411</v>
      </c>
      <c r="C1335">
        <v>183.86</v>
      </c>
      <c r="D1335">
        <v>66.5</v>
      </c>
      <c r="E1335">
        <v>24.82934658814958</v>
      </c>
      <c r="F1335">
        <v>180.4454777888169</v>
      </c>
      <c r="G1335">
        <v>65.256626834655762</v>
      </c>
      <c r="H1335">
        <v>3.4145222111830829</v>
      </c>
      <c r="I1335">
        <v>1.2433731653442379</v>
      </c>
      <c r="J1335">
        <v>0.43335384908203062</v>
      </c>
      <c r="K1335">
        <v>0.42870598362522572</v>
      </c>
      <c r="L1335">
        <v>4.647865456804845E-3</v>
      </c>
    </row>
    <row r="1336" spans="1:12" x14ac:dyDescent="0.25">
      <c r="A1336" s="1">
        <v>1334</v>
      </c>
      <c r="B1336">
        <v>178.9702410697937</v>
      </c>
      <c r="C1336">
        <v>184.35</v>
      </c>
      <c r="D1336">
        <v>66.989999999999995</v>
      </c>
      <c r="E1336">
        <v>24.77514056883194</v>
      </c>
      <c r="F1336">
        <v>181.08298145576811</v>
      </c>
      <c r="G1336">
        <v>65.553431702969874</v>
      </c>
      <c r="H1336">
        <v>3.2670185442318882</v>
      </c>
      <c r="I1336">
        <v>1.436568297030121</v>
      </c>
      <c r="J1336">
        <v>0.43240777557053822</v>
      </c>
      <c r="K1336">
        <v>0.44279118181762978</v>
      </c>
      <c r="L1336">
        <v>-1.0383406247091611E-2</v>
      </c>
    </row>
    <row r="1337" spans="1:12" x14ac:dyDescent="0.25">
      <c r="A1337" s="1">
        <v>1335</v>
      </c>
      <c r="B1337">
        <v>179.07550549507141</v>
      </c>
      <c r="C1337">
        <v>184.11</v>
      </c>
      <c r="D1337">
        <v>66.989999999999995</v>
      </c>
      <c r="E1337">
        <v>24.443954780416561</v>
      </c>
      <c r="F1337">
        <v>181.46753235952411</v>
      </c>
      <c r="G1337">
        <v>65.737823393442241</v>
      </c>
      <c r="H1337">
        <v>2.6424676404759571</v>
      </c>
      <c r="I1337">
        <v>1.252176606557754</v>
      </c>
      <c r="J1337">
        <v>0.42662749312687648</v>
      </c>
      <c r="K1337">
        <v>0.45144869146068228</v>
      </c>
      <c r="L1337">
        <v>-2.482119833380575E-2</v>
      </c>
    </row>
    <row r="1338" spans="1:12" x14ac:dyDescent="0.25">
      <c r="A1338" s="1">
        <v>1336</v>
      </c>
      <c r="B1338">
        <v>179.1979341506958</v>
      </c>
      <c r="C1338">
        <v>184.11</v>
      </c>
      <c r="D1338">
        <v>66.989999999999995</v>
      </c>
      <c r="E1338">
        <v>24.120983119442599</v>
      </c>
      <c r="F1338">
        <v>181.91109552391001</v>
      </c>
      <c r="G1338">
        <v>65.955661902754258</v>
      </c>
      <c r="H1338">
        <v>2.1989044760900072</v>
      </c>
      <c r="I1338">
        <v>1.034338097245737</v>
      </c>
      <c r="J1338">
        <v>0.42099057425224601</v>
      </c>
      <c r="K1338">
        <v>0.46159322358883198</v>
      </c>
      <c r="L1338">
        <v>-4.0602649336585972E-2</v>
      </c>
    </row>
    <row r="1339" spans="1:12" x14ac:dyDescent="0.25">
      <c r="A1339" s="1">
        <v>1337</v>
      </c>
      <c r="B1339">
        <v>179.34450507163999</v>
      </c>
      <c r="C1339">
        <v>184.84</v>
      </c>
      <c r="D1339">
        <v>66.989999999999995</v>
      </c>
      <c r="E1339">
        <v>25.201123645475089</v>
      </c>
      <c r="F1339">
        <v>182.43681610497489</v>
      </c>
      <c r="G1339">
        <v>66.221194105097254</v>
      </c>
      <c r="H1339">
        <v>2.4031838950250801</v>
      </c>
      <c r="I1339">
        <v>0.76880589490274076</v>
      </c>
      <c r="J1339">
        <v>0.43984258281573663</v>
      </c>
      <c r="K1339">
        <v>0.47384737600772198</v>
      </c>
      <c r="L1339">
        <v>-3.4004793191985412E-2</v>
      </c>
    </row>
    <row r="1340" spans="1:12" x14ac:dyDescent="0.25">
      <c r="A1340" s="1">
        <v>1338</v>
      </c>
      <c r="B1340">
        <v>179.4688107967377</v>
      </c>
      <c r="C1340">
        <v>185.82</v>
      </c>
      <c r="D1340">
        <v>67.97</v>
      </c>
      <c r="E1340">
        <v>24.443954780416561</v>
      </c>
      <c r="F1340">
        <v>182.87806121379691</v>
      </c>
      <c r="G1340">
        <v>66.450395587566021</v>
      </c>
      <c r="H1340">
        <v>2.9419387862030821</v>
      </c>
      <c r="I1340">
        <v>1.519604412433978</v>
      </c>
      <c r="J1340">
        <v>0.42662749312687648</v>
      </c>
      <c r="K1340">
        <v>0.48433562449567741</v>
      </c>
      <c r="L1340">
        <v>-5.7708131368800868E-2</v>
      </c>
    </row>
    <row r="1341" spans="1:12" x14ac:dyDescent="0.25">
      <c r="A1341" s="1">
        <v>1339</v>
      </c>
      <c r="B1341">
        <v>179.57536053657529</v>
      </c>
      <c r="C1341">
        <v>186.55</v>
      </c>
      <c r="D1341">
        <v>67.97</v>
      </c>
      <c r="E1341">
        <v>27.25532837494308</v>
      </c>
      <c r="F1341">
        <v>183.25285226384281</v>
      </c>
      <c r="G1341">
        <v>66.649755281249355</v>
      </c>
      <c r="H1341">
        <v>3.297147736157171</v>
      </c>
      <c r="I1341">
        <v>1.3202447187506441</v>
      </c>
      <c r="J1341">
        <v>0.47569521885499222</v>
      </c>
      <c r="K1341">
        <v>0.49339721122969382</v>
      </c>
      <c r="L1341">
        <v>-1.7701992374701599E-2</v>
      </c>
    </row>
    <row r="1342" spans="1:12" x14ac:dyDescent="0.25">
      <c r="A1342" s="1">
        <v>1340</v>
      </c>
      <c r="B1342">
        <v>179.7013072967529</v>
      </c>
      <c r="C1342">
        <v>187.04</v>
      </c>
      <c r="D1342">
        <v>67.97</v>
      </c>
      <c r="E1342">
        <v>29.93151184050777</v>
      </c>
      <c r="F1342">
        <v>183.69173296523689</v>
      </c>
      <c r="G1342">
        <v>66.888824642115082</v>
      </c>
      <c r="H1342">
        <v>3.348267034763126</v>
      </c>
      <c r="I1342">
        <v>1.0811753578849159</v>
      </c>
      <c r="J1342">
        <v>0.52240343171652837</v>
      </c>
      <c r="K1342">
        <v>0.5041954180066035</v>
      </c>
      <c r="L1342">
        <v>1.8208013709924861E-2</v>
      </c>
    </row>
    <row r="1343" spans="1:12" x14ac:dyDescent="0.25">
      <c r="A1343" s="1">
        <v>1341</v>
      </c>
      <c r="B1343">
        <v>179.87414050102231</v>
      </c>
      <c r="C1343">
        <v>188.02</v>
      </c>
      <c r="D1343">
        <v>68.95</v>
      </c>
      <c r="E1343">
        <v>28.73979529168804</v>
      </c>
      <c r="F1343">
        <v>184.28657471756711</v>
      </c>
      <c r="G1343">
        <v>67.222852180189633</v>
      </c>
      <c r="H1343">
        <v>3.7334252824328762</v>
      </c>
      <c r="I1343">
        <v>1.7271478198103689</v>
      </c>
      <c r="J1343">
        <v>0.50160405418912046</v>
      </c>
      <c r="K1343">
        <v>0.51917068449109927</v>
      </c>
      <c r="L1343">
        <v>-1.7566630301978799E-2</v>
      </c>
    </row>
    <row r="1344" spans="1:12" x14ac:dyDescent="0.25">
      <c r="A1344" s="1">
        <v>1342</v>
      </c>
      <c r="B1344">
        <v>180.02802300453189</v>
      </c>
      <c r="C1344">
        <v>188.02</v>
      </c>
      <c r="D1344">
        <v>68.95</v>
      </c>
      <c r="E1344">
        <v>28.673146489434998</v>
      </c>
      <c r="F1344">
        <v>184.80883721135751</v>
      </c>
      <c r="G1344">
        <v>67.525983159738644</v>
      </c>
      <c r="H1344">
        <v>3.2111627886425249</v>
      </c>
      <c r="I1344">
        <v>1.4240168402613591</v>
      </c>
      <c r="J1344">
        <v>0.50044081314729427</v>
      </c>
      <c r="K1344">
        <v>0.53266112788051545</v>
      </c>
      <c r="L1344">
        <v>-3.2220314733221178E-2</v>
      </c>
    </row>
    <row r="1345" spans="1:12" x14ac:dyDescent="0.25">
      <c r="A1345" s="1">
        <v>1343</v>
      </c>
      <c r="B1345">
        <v>180.1392414569855</v>
      </c>
      <c r="C1345">
        <v>188.26</v>
      </c>
      <c r="D1345">
        <v>68.95</v>
      </c>
      <c r="E1345">
        <v>29.357753542791269</v>
      </c>
      <c r="F1345">
        <v>185.18191469827809</v>
      </c>
      <c r="G1345">
        <v>67.748388071913496</v>
      </c>
      <c r="H1345">
        <v>3.0780853017218699</v>
      </c>
      <c r="I1345">
        <v>1.201611928086507</v>
      </c>
      <c r="J1345">
        <v>0.51238946031073773</v>
      </c>
      <c r="K1345">
        <v>0.54250586351013375</v>
      </c>
      <c r="L1345">
        <v>-3.011640319939601E-2</v>
      </c>
    </row>
    <row r="1346" spans="1:12" x14ac:dyDescent="0.25">
      <c r="A1346" s="1">
        <v>1344</v>
      </c>
      <c r="B1346">
        <v>180.265834569931</v>
      </c>
      <c r="C1346">
        <v>189</v>
      </c>
      <c r="D1346">
        <v>69.930000000000007</v>
      </c>
      <c r="E1346">
        <v>27.979474388480131</v>
      </c>
      <c r="F1346">
        <v>185.6020201190932</v>
      </c>
      <c r="G1346">
        <v>68.004885748263533</v>
      </c>
      <c r="H1346">
        <v>3.3979798809068309</v>
      </c>
      <c r="I1346">
        <v>1.9251142517364741</v>
      </c>
      <c r="J1346">
        <v>0.4883339510564052</v>
      </c>
      <c r="K1346">
        <v>0.55381019497960304</v>
      </c>
      <c r="L1346">
        <v>-6.5476243923197841E-2</v>
      </c>
    </row>
    <row r="1347" spans="1:12" x14ac:dyDescent="0.25">
      <c r="A1347" s="1">
        <v>1345</v>
      </c>
      <c r="B1347">
        <v>180.4090869426727</v>
      </c>
      <c r="C1347">
        <v>189.49</v>
      </c>
      <c r="D1347">
        <v>69.930000000000007</v>
      </c>
      <c r="E1347">
        <v>32.005383208083522</v>
      </c>
      <c r="F1347">
        <v>186.07149189654899</v>
      </c>
      <c r="G1347">
        <v>68.29938668227004</v>
      </c>
      <c r="H1347">
        <v>3.4185081034509608</v>
      </c>
      <c r="I1347">
        <v>1.6306133177299671</v>
      </c>
      <c r="J1347">
        <v>0.55859931534356277</v>
      </c>
      <c r="K1347">
        <v>0.56673153812985844</v>
      </c>
      <c r="L1347">
        <v>-8.132222786295662E-3</v>
      </c>
    </row>
    <row r="1348" spans="1:12" x14ac:dyDescent="0.25">
      <c r="A1348" s="1">
        <v>1346</v>
      </c>
      <c r="B1348">
        <v>180.56657385826111</v>
      </c>
      <c r="C1348">
        <v>190.47</v>
      </c>
      <c r="D1348">
        <v>70.91</v>
      </c>
      <c r="E1348">
        <v>31.097312885779441</v>
      </c>
      <c r="F1348">
        <v>186.58025198872519</v>
      </c>
      <c r="G1348">
        <v>68.628287810195687</v>
      </c>
      <c r="H1348">
        <v>3.8897480112748042</v>
      </c>
      <c r="I1348">
        <v>2.2817121898043098</v>
      </c>
      <c r="J1348">
        <v>0.54275049837971068</v>
      </c>
      <c r="K1348">
        <v>0.5810990784849922</v>
      </c>
      <c r="L1348">
        <v>-3.8348580105281527E-2</v>
      </c>
    </row>
    <row r="1349" spans="1:12" x14ac:dyDescent="0.25">
      <c r="A1349" s="1">
        <v>1347</v>
      </c>
      <c r="B1349">
        <v>180.67594766616821</v>
      </c>
      <c r="C1349">
        <v>191.44</v>
      </c>
      <c r="D1349">
        <v>71.150000000000006</v>
      </c>
      <c r="E1349">
        <v>34.346097400061517</v>
      </c>
      <c r="F1349">
        <v>186.92898193414641</v>
      </c>
      <c r="G1349">
        <v>68.859831676808525</v>
      </c>
      <c r="H1349">
        <v>4.5110180658536194</v>
      </c>
      <c r="I1349">
        <v>2.2901683231914798</v>
      </c>
      <c r="J1349">
        <v>0.59945248484173763</v>
      </c>
      <c r="K1349">
        <v>0.5911794281201771</v>
      </c>
      <c r="L1349">
        <v>8.2730567215605344E-3</v>
      </c>
    </row>
    <row r="1350" spans="1:12" x14ac:dyDescent="0.25">
      <c r="A1350" s="1">
        <v>1348</v>
      </c>
      <c r="B1350">
        <v>180.7971568107605</v>
      </c>
      <c r="C1350">
        <v>191.93</v>
      </c>
      <c r="D1350">
        <v>71.39</v>
      </c>
      <c r="E1350">
        <v>35.180699361242091</v>
      </c>
      <c r="F1350">
        <v>187.31098436115931</v>
      </c>
      <c r="G1350">
        <v>69.119383899969478</v>
      </c>
      <c r="H1350">
        <v>4.6190156388407502</v>
      </c>
      <c r="I1350">
        <v>2.2706161000305229</v>
      </c>
      <c r="J1350">
        <v>0.61401903700794047</v>
      </c>
      <c r="K1350">
        <v>0.60245038249132066</v>
      </c>
      <c r="L1350">
        <v>1.1568654516619811E-2</v>
      </c>
    </row>
    <row r="1351" spans="1:12" x14ac:dyDescent="0.25">
      <c r="A1351" s="1">
        <v>1349</v>
      </c>
      <c r="B1351">
        <v>180.9515743255615</v>
      </c>
      <c r="C1351">
        <v>191.93</v>
      </c>
      <c r="D1351">
        <v>71.88</v>
      </c>
      <c r="E1351">
        <v>34.992020198558627</v>
      </c>
      <c r="F1351">
        <v>187.7907629041471</v>
      </c>
      <c r="G1351">
        <v>69.454485559411083</v>
      </c>
      <c r="H1351">
        <v>4.1392370958528772</v>
      </c>
      <c r="I1351">
        <v>2.4255144405889131</v>
      </c>
      <c r="J1351">
        <v>0.61072596438920812</v>
      </c>
      <c r="K1351">
        <v>0.61696427297825063</v>
      </c>
      <c r="L1351">
        <v>-6.2383085890425072E-3</v>
      </c>
    </row>
    <row r="1352" spans="1:12" x14ac:dyDescent="0.25">
      <c r="A1352" s="1">
        <v>1350</v>
      </c>
      <c r="B1352">
        <v>181.07587885856631</v>
      </c>
      <c r="C1352">
        <v>191.93</v>
      </c>
      <c r="D1352">
        <v>71.88</v>
      </c>
      <c r="E1352">
        <v>34.992020198558627</v>
      </c>
      <c r="F1352">
        <v>188.1713048065167</v>
      </c>
      <c r="G1352">
        <v>69.727801879496099</v>
      </c>
      <c r="H1352">
        <v>3.7586951934833341</v>
      </c>
      <c r="I1352">
        <v>2.1521981205038969</v>
      </c>
      <c r="J1352">
        <v>0.61072596438920812</v>
      </c>
      <c r="K1352">
        <v>0.62877645438339103</v>
      </c>
      <c r="L1352">
        <v>-1.8050489994182909E-2</v>
      </c>
    </row>
    <row r="1353" spans="1:12" x14ac:dyDescent="0.25">
      <c r="A1353" s="1">
        <v>1351</v>
      </c>
      <c r="B1353">
        <v>181.183956861496</v>
      </c>
      <c r="C1353">
        <v>192.18</v>
      </c>
      <c r="D1353">
        <v>72.13</v>
      </c>
      <c r="E1353">
        <v>33.90627698844213</v>
      </c>
      <c r="F1353">
        <v>188.49800788450401</v>
      </c>
      <c r="G1353">
        <v>69.967987089885796</v>
      </c>
      <c r="H1353">
        <v>3.6819921154960298</v>
      </c>
      <c r="I1353">
        <v>2.1620129101141998</v>
      </c>
      <c r="J1353">
        <v>0.59177617054150256</v>
      </c>
      <c r="K1353">
        <v>0.63914168674560767</v>
      </c>
      <c r="L1353">
        <v>-4.7365516204105118E-2</v>
      </c>
    </row>
    <row r="1354" spans="1:12" x14ac:dyDescent="0.25">
      <c r="A1354" s="1">
        <v>1352</v>
      </c>
      <c r="B1354">
        <v>181.293083190918</v>
      </c>
      <c r="C1354">
        <v>193.16</v>
      </c>
      <c r="D1354">
        <v>72.37</v>
      </c>
      <c r="E1354">
        <v>35.909723079177702</v>
      </c>
      <c r="F1354">
        <v>188.82390983774729</v>
      </c>
      <c r="G1354">
        <v>70.21287597914079</v>
      </c>
      <c r="H1354">
        <v>4.3360901622527308</v>
      </c>
      <c r="I1354">
        <v>2.157124020859214</v>
      </c>
      <c r="J1354">
        <v>0.62674290121104714</v>
      </c>
      <c r="K1354">
        <v>0.64969854681988837</v>
      </c>
      <c r="L1354">
        <v>-2.2955645608841221E-2</v>
      </c>
    </row>
    <row r="1355" spans="1:12" x14ac:dyDescent="0.25">
      <c r="A1355" s="1">
        <v>1353</v>
      </c>
      <c r="B1355">
        <v>181.466183423996</v>
      </c>
      <c r="C1355">
        <v>193.64</v>
      </c>
      <c r="D1355">
        <v>73.11</v>
      </c>
      <c r="E1355">
        <v>36.085073042852123</v>
      </c>
      <c r="F1355">
        <v>189.33259022821741</v>
      </c>
      <c r="G1355">
        <v>70.606149334030775</v>
      </c>
      <c r="H1355">
        <v>4.3074097717825452</v>
      </c>
      <c r="I1355">
        <v>2.503850665969225</v>
      </c>
      <c r="J1355">
        <v>0.62980333542041833</v>
      </c>
      <c r="K1355">
        <v>0.66663531321207159</v>
      </c>
      <c r="L1355">
        <v>-3.6831977791653259E-2</v>
      </c>
    </row>
    <row r="1356" spans="1:12" x14ac:dyDescent="0.25">
      <c r="A1356" s="1">
        <v>1354</v>
      </c>
      <c r="B1356">
        <v>181.6362609863281</v>
      </c>
      <c r="C1356">
        <v>194.13</v>
      </c>
      <c r="D1356">
        <v>73.349999999999994</v>
      </c>
      <c r="E1356">
        <v>37.184706453233098</v>
      </c>
      <c r="F1356">
        <v>189.82236973468989</v>
      </c>
      <c r="G1356">
        <v>70.998215685414635</v>
      </c>
      <c r="H1356">
        <v>4.3076302653100811</v>
      </c>
      <c r="I1356">
        <v>2.351784314585359</v>
      </c>
      <c r="J1356">
        <v>0.64899555899650052</v>
      </c>
      <c r="K1356">
        <v>0.68350918113168058</v>
      </c>
      <c r="L1356">
        <v>-3.4513622135180062E-2</v>
      </c>
    </row>
    <row r="1357" spans="1:12" x14ac:dyDescent="0.25">
      <c r="A1357" s="1">
        <v>1355</v>
      </c>
      <c r="B1357">
        <v>181.74515008926389</v>
      </c>
      <c r="C1357">
        <v>193.89</v>
      </c>
      <c r="D1357">
        <v>73.349999999999994</v>
      </c>
      <c r="E1357">
        <v>37.184706453233098</v>
      </c>
      <c r="F1357">
        <v>190.1306622933819</v>
      </c>
      <c r="G1357">
        <v>71.252122291033018</v>
      </c>
      <c r="H1357">
        <v>3.759337706618112</v>
      </c>
      <c r="I1357">
        <v>2.0978777089669758</v>
      </c>
      <c r="J1357">
        <v>0.64899555899650052</v>
      </c>
      <c r="K1357">
        <v>0.69443588421003022</v>
      </c>
      <c r="L1357">
        <v>-4.5440325213529698E-2</v>
      </c>
    </row>
    <row r="1358" spans="1:12" x14ac:dyDescent="0.25">
      <c r="A1358" s="1">
        <v>1356</v>
      </c>
      <c r="B1358">
        <v>181.85088467597959</v>
      </c>
      <c r="C1358">
        <v>194.62</v>
      </c>
      <c r="D1358">
        <v>73.84</v>
      </c>
      <c r="E1358">
        <v>38.904138455404173</v>
      </c>
      <c r="F1358">
        <v>190.42603786709481</v>
      </c>
      <c r="G1358">
        <v>71.500800725566933</v>
      </c>
      <c r="H1358">
        <v>4.1939621329052272</v>
      </c>
      <c r="I1358">
        <v>2.3391992744330712</v>
      </c>
      <c r="J1358">
        <v>0.67900530869854381</v>
      </c>
      <c r="K1358">
        <v>0.70513976069257611</v>
      </c>
      <c r="L1358">
        <v>-2.61344519940323E-2</v>
      </c>
    </row>
    <row r="1359" spans="1:12" x14ac:dyDescent="0.25">
      <c r="A1359" s="1">
        <v>1357</v>
      </c>
      <c r="B1359">
        <v>181.99368500709531</v>
      </c>
      <c r="C1359">
        <v>196.09</v>
      </c>
      <c r="D1359">
        <v>75.06</v>
      </c>
      <c r="E1359">
        <v>40.515393990455379</v>
      </c>
      <c r="F1359">
        <v>190.81866620134451</v>
      </c>
      <c r="G1359">
        <v>71.839932066247172</v>
      </c>
      <c r="H1359">
        <v>5.2713337986555473</v>
      </c>
      <c r="I1359">
        <v>3.22006793375283</v>
      </c>
      <c r="J1359">
        <v>0.70712702287617046</v>
      </c>
      <c r="K1359">
        <v>0.7197445575098399</v>
      </c>
      <c r="L1359">
        <v>-1.261753463366944E-2</v>
      </c>
    </row>
    <row r="1360" spans="1:12" x14ac:dyDescent="0.25">
      <c r="A1360" s="1">
        <v>1358</v>
      </c>
      <c r="B1360">
        <v>182.10445380210879</v>
      </c>
      <c r="C1360">
        <v>196.33</v>
      </c>
      <c r="D1360">
        <v>75.31</v>
      </c>
      <c r="E1360">
        <v>42.273689006093718</v>
      </c>
      <c r="F1360">
        <v>191.11819795376761</v>
      </c>
      <c r="G1360">
        <v>72.10554677408598</v>
      </c>
      <c r="H1360">
        <v>5.2118020462323784</v>
      </c>
      <c r="I1360">
        <v>3.204453225914023</v>
      </c>
      <c r="J1360">
        <v>0.73781506012046461</v>
      </c>
      <c r="K1360">
        <v>0.73119257171558194</v>
      </c>
      <c r="L1360">
        <v>6.6224884048826649E-3</v>
      </c>
    </row>
    <row r="1361" spans="1:12" x14ac:dyDescent="0.25">
      <c r="A1361" s="1">
        <v>1359</v>
      </c>
      <c r="B1361">
        <v>182.21265029907229</v>
      </c>
      <c r="C1361">
        <v>196.58</v>
      </c>
      <c r="D1361">
        <v>75.8</v>
      </c>
      <c r="E1361">
        <v>42.79740183823418</v>
      </c>
      <c r="F1361">
        <v>191.40649579609939</v>
      </c>
      <c r="G1361">
        <v>72.367113252679843</v>
      </c>
      <c r="H1361">
        <v>5.1735042039005634</v>
      </c>
      <c r="I1361">
        <v>3.4328867473201541</v>
      </c>
      <c r="J1361">
        <v>0.74695557337626006</v>
      </c>
      <c r="K1361">
        <v>0.74247661321153891</v>
      </c>
      <c r="L1361">
        <v>4.4789601647211574E-3</v>
      </c>
    </row>
    <row r="1362" spans="1:12" x14ac:dyDescent="0.25">
      <c r="A1362" s="1">
        <v>1360</v>
      </c>
      <c r="B1362">
        <v>182.37983202934271</v>
      </c>
      <c r="C1362">
        <v>196.58</v>
      </c>
      <c r="D1362">
        <v>75.55</v>
      </c>
      <c r="E1362">
        <v>42.220833135927933</v>
      </c>
      <c r="F1362">
        <v>191.8435720352615</v>
      </c>
      <c r="G1362">
        <v>72.775325196651508</v>
      </c>
      <c r="H1362">
        <v>4.7364279647384819</v>
      </c>
      <c r="I1362">
        <v>2.7746748033484891</v>
      </c>
      <c r="J1362">
        <v>0.73689255115706498</v>
      </c>
      <c r="K1362">
        <v>0.76011295449013261</v>
      </c>
      <c r="L1362">
        <v>-2.322040333306763E-2</v>
      </c>
    </row>
    <row r="1363" spans="1:12" x14ac:dyDescent="0.25">
      <c r="A1363" s="1">
        <v>1361</v>
      </c>
      <c r="B1363">
        <v>182.5363917350769</v>
      </c>
      <c r="C1363">
        <v>196.33</v>
      </c>
      <c r="D1363">
        <v>75.55</v>
      </c>
      <c r="E1363">
        <v>41.698134325564979</v>
      </c>
      <c r="F1363">
        <v>192.24354375269061</v>
      </c>
      <c r="G1363">
        <v>73.161968329055085</v>
      </c>
      <c r="H1363">
        <v>4.0864562473094566</v>
      </c>
      <c r="I1363">
        <v>2.3880316709449119</v>
      </c>
      <c r="J1363">
        <v>0.72776973591997407</v>
      </c>
      <c r="K1363">
        <v>0.77685271628541963</v>
      </c>
      <c r="L1363">
        <v>-4.9082980365445561E-2</v>
      </c>
    </row>
    <row r="1364" spans="1:12" x14ac:dyDescent="0.25">
      <c r="A1364" s="1">
        <v>1362</v>
      </c>
      <c r="B1364">
        <v>182.64524292945859</v>
      </c>
      <c r="C1364">
        <v>196.58</v>
      </c>
      <c r="D1364">
        <v>76.28</v>
      </c>
      <c r="E1364">
        <v>41.112090439166927</v>
      </c>
      <c r="F1364">
        <v>192.5162579081256</v>
      </c>
      <c r="G1364">
        <v>73.433227464174578</v>
      </c>
      <c r="H1364">
        <v>4.0637420918744169</v>
      </c>
      <c r="I1364">
        <v>2.8467725358254228</v>
      </c>
      <c r="J1364">
        <v>0.71754134054114449</v>
      </c>
      <c r="K1364">
        <v>0.7886207071454493</v>
      </c>
      <c r="L1364">
        <v>-7.1079366604304806E-2</v>
      </c>
    </row>
    <row r="1365" spans="1:12" x14ac:dyDescent="0.25">
      <c r="A1365" s="1">
        <v>1363</v>
      </c>
      <c r="B1365">
        <v>182.76775717735291</v>
      </c>
      <c r="C1365">
        <v>197.07</v>
      </c>
      <c r="D1365">
        <v>76.28</v>
      </c>
      <c r="E1365">
        <v>43.363422958383303</v>
      </c>
      <c r="F1365">
        <v>192.8178846322395</v>
      </c>
      <c r="G1365">
        <v>73.740881506160235</v>
      </c>
      <c r="H1365">
        <v>4.2521153677604957</v>
      </c>
      <c r="I1365">
        <v>2.5391184938397662</v>
      </c>
      <c r="J1365">
        <v>0.75683450555868859</v>
      </c>
      <c r="K1365">
        <v>0.80199412697844941</v>
      </c>
      <c r="L1365">
        <v>-4.515962141976082E-2</v>
      </c>
    </row>
    <row r="1366" spans="1:12" x14ac:dyDescent="0.25">
      <c r="A1366" s="1">
        <v>1364</v>
      </c>
      <c r="B1366">
        <v>182.9189016819</v>
      </c>
      <c r="C1366">
        <v>198.29</v>
      </c>
      <c r="D1366">
        <v>77.260000000000005</v>
      </c>
      <c r="E1366">
        <v>46.123302714075407</v>
      </c>
      <c r="F1366">
        <v>193.18217245712961</v>
      </c>
      <c r="G1366">
        <v>74.123788494815926</v>
      </c>
      <c r="H1366">
        <v>5.1078275428703819</v>
      </c>
      <c r="I1366">
        <v>3.1362115051840789</v>
      </c>
      <c r="J1366">
        <v>0.80500349425465256</v>
      </c>
      <c r="K1366">
        <v>0.81868187672803294</v>
      </c>
      <c r="L1366">
        <v>-1.3678382473380379E-2</v>
      </c>
    </row>
    <row r="1367" spans="1:12" x14ac:dyDescent="0.25">
      <c r="A1367" s="1">
        <v>1365</v>
      </c>
      <c r="B1367">
        <v>183.04618549346921</v>
      </c>
      <c r="C1367">
        <v>198.29</v>
      </c>
      <c r="D1367">
        <v>77.75</v>
      </c>
      <c r="E1367">
        <v>46.080924186660702</v>
      </c>
      <c r="F1367">
        <v>193.48218904215</v>
      </c>
      <c r="G1367">
        <v>74.449063957801542</v>
      </c>
      <c r="H1367">
        <v>4.8078109578499948</v>
      </c>
      <c r="I1367">
        <v>3.3009360421984582</v>
      </c>
      <c r="J1367">
        <v>0.80426384941911921</v>
      </c>
      <c r="K1367">
        <v>0.83289878269721296</v>
      </c>
      <c r="L1367">
        <v>-2.863493327809374E-2</v>
      </c>
    </row>
    <row r="1368" spans="1:12" x14ac:dyDescent="0.25">
      <c r="A1368" s="1">
        <v>1366</v>
      </c>
      <c r="B1368">
        <v>183.17292547225949</v>
      </c>
      <c r="C1368">
        <v>198.53</v>
      </c>
      <c r="D1368">
        <v>77.75</v>
      </c>
      <c r="E1368">
        <v>48.239700296102107</v>
      </c>
      <c r="F1368">
        <v>193.7747292631654</v>
      </c>
      <c r="G1368">
        <v>74.775452999722589</v>
      </c>
      <c r="H1368">
        <v>4.7552707368346034</v>
      </c>
      <c r="I1368">
        <v>2.9745470002774108</v>
      </c>
      <c r="J1368">
        <v>0.84194160034226539</v>
      </c>
      <c r="K1368">
        <v>0.84720488096201207</v>
      </c>
      <c r="L1368">
        <v>-5.2632806197466797E-3</v>
      </c>
    </row>
    <row r="1369" spans="1:12" x14ac:dyDescent="0.25">
      <c r="A1369" s="1">
        <v>1367</v>
      </c>
      <c r="B1369">
        <v>183.29972267150879</v>
      </c>
      <c r="C1369">
        <v>198.53</v>
      </c>
      <c r="D1369">
        <v>77.75</v>
      </c>
      <c r="E1369">
        <v>47.675426656029167</v>
      </c>
      <c r="F1369">
        <v>194.0611690244601</v>
      </c>
      <c r="G1369">
        <v>75.104436537567267</v>
      </c>
      <c r="H1369">
        <v>4.4688309755399303</v>
      </c>
      <c r="I1369">
        <v>2.6455634624327331</v>
      </c>
      <c r="J1369">
        <v>0.83209316744077921</v>
      </c>
      <c r="K1369">
        <v>0.86166826080251979</v>
      </c>
      <c r="L1369">
        <v>-2.9575093361740579E-2</v>
      </c>
    </row>
    <row r="1370" spans="1:12" x14ac:dyDescent="0.25">
      <c r="A1370" s="1">
        <v>1368</v>
      </c>
      <c r="B1370">
        <v>183.44047427177429</v>
      </c>
      <c r="C1370">
        <v>198.78</v>
      </c>
      <c r="D1370">
        <v>78.48</v>
      </c>
      <c r="E1370">
        <v>46.6683374482933</v>
      </c>
      <c r="F1370">
        <v>194.37177565712111</v>
      </c>
      <c r="G1370">
        <v>75.47242802873977</v>
      </c>
      <c r="H1370">
        <v>4.4082243428789241</v>
      </c>
      <c r="I1370">
        <v>3.007571971260234</v>
      </c>
      <c r="J1370">
        <v>0.81451614490448709</v>
      </c>
      <c r="K1370">
        <v>0.87790122999506104</v>
      </c>
      <c r="L1370">
        <v>-6.3385085090573945E-2</v>
      </c>
    </row>
    <row r="1371" spans="1:12" x14ac:dyDescent="0.25">
      <c r="A1371" s="1">
        <v>1369</v>
      </c>
      <c r="B1371">
        <v>183.58025479316709</v>
      </c>
      <c r="C1371">
        <v>199.02</v>
      </c>
      <c r="D1371">
        <v>78.239999999999995</v>
      </c>
      <c r="E1371">
        <v>49.398705354995514</v>
      </c>
      <c r="F1371">
        <v>194.67252019270481</v>
      </c>
      <c r="G1371">
        <v>75.840729121731215</v>
      </c>
      <c r="H1371">
        <v>4.3474798072952012</v>
      </c>
      <c r="I1371">
        <v>2.3992708782687799</v>
      </c>
      <c r="J1371">
        <v>0.86217005466722596</v>
      </c>
      <c r="K1371">
        <v>0.89420847468370956</v>
      </c>
      <c r="L1371">
        <v>-3.2038420016483597E-2</v>
      </c>
    </row>
    <row r="1372" spans="1:12" x14ac:dyDescent="0.25">
      <c r="A1372" s="1">
        <v>1370</v>
      </c>
      <c r="B1372">
        <v>183.707489490509</v>
      </c>
      <c r="C1372">
        <v>199.76</v>
      </c>
      <c r="D1372">
        <v>79.709999999999994</v>
      </c>
      <c r="E1372">
        <v>50.98059952476342</v>
      </c>
      <c r="F1372">
        <v>194.93953430029379</v>
      </c>
      <c r="G1372">
        <v>76.178380865459673</v>
      </c>
      <c r="H1372">
        <v>4.8204656997062054</v>
      </c>
      <c r="I1372">
        <v>3.5316191345403212</v>
      </c>
      <c r="J1372">
        <v>0.88977931634777807</v>
      </c>
      <c r="K1372">
        <v>0.90921421775375599</v>
      </c>
      <c r="L1372">
        <v>-1.9434901405977919E-2</v>
      </c>
    </row>
    <row r="1373" spans="1:12" x14ac:dyDescent="0.25">
      <c r="A1373" s="1">
        <v>1371</v>
      </c>
      <c r="B1373">
        <v>183.81069421768191</v>
      </c>
      <c r="C1373">
        <v>200.73</v>
      </c>
      <c r="D1373">
        <v>80.2</v>
      </c>
      <c r="E1373">
        <v>53.426969021480659</v>
      </c>
      <c r="F1373">
        <v>195.1513719626237</v>
      </c>
      <c r="G1373">
        <v>76.45390864871527</v>
      </c>
      <c r="H1373">
        <v>5.5786280373763191</v>
      </c>
      <c r="I1373">
        <v>3.7460913512847331</v>
      </c>
      <c r="J1373">
        <v>0.93247651878585058</v>
      </c>
      <c r="K1373">
        <v>0.9214997862389791</v>
      </c>
      <c r="L1373">
        <v>1.097673254687148E-2</v>
      </c>
    </row>
    <row r="1374" spans="1:12" x14ac:dyDescent="0.25">
      <c r="A1374" s="1">
        <v>1372</v>
      </c>
      <c r="B1374">
        <v>183.96520018577581</v>
      </c>
      <c r="C1374">
        <v>200.98</v>
      </c>
      <c r="D1374">
        <v>81.17</v>
      </c>
      <c r="E1374">
        <v>53.746162262555231</v>
      </c>
      <c r="F1374">
        <v>195.460509874378</v>
      </c>
      <c r="G1374">
        <v>76.869084136108242</v>
      </c>
      <c r="H1374">
        <v>5.519490125621985</v>
      </c>
      <c r="I1374">
        <v>4.3009158638917597</v>
      </c>
      <c r="J1374">
        <v>0.93804749179271385</v>
      </c>
      <c r="K1374">
        <v>0.94008333258843102</v>
      </c>
      <c r="L1374">
        <v>-2.0358407957171698E-3</v>
      </c>
    </row>
    <row r="1375" spans="1:12" x14ac:dyDescent="0.25">
      <c r="A1375" s="1">
        <v>1373</v>
      </c>
      <c r="B1375">
        <v>184.13923835754389</v>
      </c>
      <c r="C1375">
        <v>200.98</v>
      </c>
      <c r="D1375">
        <v>81.17</v>
      </c>
      <c r="E1375">
        <v>53.746162262555231</v>
      </c>
      <c r="F1375">
        <v>195.79715721339471</v>
      </c>
      <c r="G1375">
        <v>77.340493895792378</v>
      </c>
      <c r="H1375">
        <v>5.1828427866053062</v>
      </c>
      <c r="I1375">
        <v>3.8295061042076242</v>
      </c>
      <c r="J1375">
        <v>0.93804749179271385</v>
      </c>
      <c r="K1375">
        <v>0.96129074941469206</v>
      </c>
      <c r="L1375">
        <v>-2.3243257621978208E-2</v>
      </c>
    </row>
    <row r="1376" spans="1:12" x14ac:dyDescent="0.25">
      <c r="A1376" s="1">
        <v>1374</v>
      </c>
      <c r="B1376">
        <v>184.2628467082977</v>
      </c>
      <c r="C1376">
        <v>200.98</v>
      </c>
      <c r="D1376">
        <v>81.17</v>
      </c>
      <c r="E1376">
        <v>54.372092708579089</v>
      </c>
      <c r="F1376">
        <v>196.02875767272741</v>
      </c>
      <c r="G1376">
        <v>77.677643734836877</v>
      </c>
      <c r="H1376">
        <v>4.9512423272725812</v>
      </c>
      <c r="I1376">
        <v>3.4923562651631239</v>
      </c>
      <c r="J1376">
        <v>0.94897203896430682</v>
      </c>
      <c r="K1376">
        <v>0.97652961221381906</v>
      </c>
      <c r="L1376">
        <v>-2.755757324951225E-2</v>
      </c>
    </row>
    <row r="1377" spans="1:12" x14ac:dyDescent="0.25">
      <c r="A1377" s="1">
        <v>1375</v>
      </c>
      <c r="B1377">
        <v>184.37270855903631</v>
      </c>
      <c r="C1377">
        <v>201.22</v>
      </c>
      <c r="D1377">
        <v>81.42</v>
      </c>
      <c r="E1377">
        <v>55.25681984169637</v>
      </c>
      <c r="F1377">
        <v>196.22934113368089</v>
      </c>
      <c r="G1377">
        <v>77.978880997130801</v>
      </c>
      <c r="H1377">
        <v>4.9906588663191371</v>
      </c>
      <c r="I1377">
        <v>3.4411190028692</v>
      </c>
      <c r="J1377">
        <v>0.96441344041893351</v>
      </c>
      <c r="K1377">
        <v>0.99019659370958868</v>
      </c>
      <c r="L1377">
        <v>-2.578315329065517E-2</v>
      </c>
    </row>
    <row r="1378" spans="1:12" x14ac:dyDescent="0.25">
      <c r="A1378" s="1">
        <v>1376</v>
      </c>
      <c r="B1378">
        <v>184.49753570556641</v>
      </c>
      <c r="C1378">
        <v>201.47</v>
      </c>
      <c r="D1378">
        <v>82.15</v>
      </c>
      <c r="E1378">
        <v>54.372092708579089</v>
      </c>
      <c r="F1378">
        <v>196.451207487407</v>
      </c>
      <c r="G1378">
        <v>78.322911362921346</v>
      </c>
      <c r="H1378">
        <v>5.0187925125929667</v>
      </c>
      <c r="I1378">
        <v>3.8270886370786599</v>
      </c>
      <c r="J1378">
        <v>0.94897203896430682</v>
      </c>
      <c r="K1378">
        <v>1.0058651214426131</v>
      </c>
      <c r="L1378">
        <v>-5.6893082478306267E-2</v>
      </c>
    </row>
    <row r="1379" spans="1:12" x14ac:dyDescent="0.25">
      <c r="A1379" s="1">
        <v>1377</v>
      </c>
      <c r="B1379">
        <v>184.6083331108093</v>
      </c>
      <c r="C1379">
        <v>201.71</v>
      </c>
      <c r="D1379">
        <v>82.64</v>
      </c>
      <c r="E1379">
        <v>54.743641287037178</v>
      </c>
      <c r="F1379">
        <v>196.64272792247149</v>
      </c>
      <c r="G1379">
        <v>78.629800916919095</v>
      </c>
      <c r="H1379">
        <v>5.0672720775284859</v>
      </c>
      <c r="I1379">
        <v>4.0101990830809058</v>
      </c>
      <c r="J1379">
        <v>0.95545678498950493</v>
      </c>
      <c r="K1379">
        <v>1.019896687035601</v>
      </c>
      <c r="L1379">
        <v>-6.4439902046096509E-2</v>
      </c>
    </row>
    <row r="1380" spans="1:12" x14ac:dyDescent="0.25">
      <c r="A1380" s="1">
        <v>1378</v>
      </c>
      <c r="B1380">
        <v>184.7358846664429</v>
      </c>
      <c r="C1380">
        <v>202.2</v>
      </c>
      <c r="D1380">
        <v>82.64</v>
      </c>
      <c r="E1380">
        <v>57.171458208587467</v>
      </c>
      <c r="F1380">
        <v>196.8568775459083</v>
      </c>
      <c r="G1380">
        <v>78.984822549332037</v>
      </c>
      <c r="H1380">
        <v>5.343122454091656</v>
      </c>
      <c r="I1380">
        <v>3.655177450667964</v>
      </c>
      <c r="J1380">
        <v>0.99783018390619038</v>
      </c>
      <c r="K1380">
        <v>1.0361936581300359</v>
      </c>
      <c r="L1380">
        <v>-3.8363474223845562E-2</v>
      </c>
    </row>
    <row r="1381" spans="1:12" x14ac:dyDescent="0.25">
      <c r="A1381" s="1">
        <v>1379</v>
      </c>
      <c r="B1381">
        <v>184.8753833770752</v>
      </c>
      <c r="C1381">
        <v>202.2</v>
      </c>
      <c r="D1381">
        <v>83.62</v>
      </c>
      <c r="E1381">
        <v>58.495733280795832</v>
      </c>
      <c r="F1381">
        <v>197.08328794303651</v>
      </c>
      <c r="G1381">
        <v>79.375147040944768</v>
      </c>
      <c r="H1381">
        <v>5.1167120569634514</v>
      </c>
      <c r="I1381">
        <v>4.2448529590552369</v>
      </c>
      <c r="J1381">
        <v>1.0209431441183121</v>
      </c>
      <c r="K1381">
        <v>1.0541917259347451</v>
      </c>
      <c r="L1381">
        <v>-3.3248581816433198E-2</v>
      </c>
    </row>
    <row r="1382" spans="1:12" x14ac:dyDescent="0.25">
      <c r="A1382" s="1">
        <v>1380</v>
      </c>
      <c r="B1382">
        <v>185.03023052215579</v>
      </c>
      <c r="C1382">
        <v>202.69</v>
      </c>
      <c r="D1382">
        <v>84.11</v>
      </c>
      <c r="E1382">
        <v>60.7247457227474</v>
      </c>
      <c r="F1382">
        <v>197.3250171146438</v>
      </c>
      <c r="G1382">
        <v>79.810835248600554</v>
      </c>
      <c r="H1382">
        <v>5.3649828853562269</v>
      </c>
      <c r="I1382">
        <v>4.2991647513994451</v>
      </c>
      <c r="J1382">
        <v>1.059846750298286</v>
      </c>
      <c r="K1382">
        <v>1.074381432768664</v>
      </c>
      <c r="L1382">
        <v>-1.453468247037804E-2</v>
      </c>
    </row>
    <row r="1383" spans="1:12" x14ac:dyDescent="0.25">
      <c r="A1383" s="1">
        <v>1381</v>
      </c>
      <c r="B1383">
        <v>185.20534610748291</v>
      </c>
      <c r="C1383">
        <v>203.18</v>
      </c>
      <c r="D1383">
        <v>85.09</v>
      </c>
      <c r="E1383">
        <v>62.417970792202823</v>
      </c>
      <c r="F1383">
        <v>197.58615625181119</v>
      </c>
      <c r="G1383">
        <v>80.306490242405047</v>
      </c>
      <c r="H1383">
        <v>5.5938437481888172</v>
      </c>
      <c r="I1383">
        <v>4.7835097575949561</v>
      </c>
      <c r="J1383">
        <v>1.0893991027375931</v>
      </c>
      <c r="K1383">
        <v>1.09747794568542</v>
      </c>
      <c r="L1383">
        <v>-8.0788429478277912E-3</v>
      </c>
    </row>
    <row r="1384" spans="1:12" x14ac:dyDescent="0.25">
      <c r="A1384" s="1">
        <v>1382</v>
      </c>
      <c r="B1384">
        <v>185.31531572341919</v>
      </c>
      <c r="C1384">
        <v>203.42</v>
      </c>
      <c r="D1384">
        <v>85.58</v>
      </c>
      <c r="E1384">
        <v>63.093906544063152</v>
      </c>
      <c r="F1384">
        <v>197.74347674739019</v>
      </c>
      <c r="G1384">
        <v>80.619282293619264</v>
      </c>
      <c r="H1384">
        <v>5.6765232526097691</v>
      </c>
      <c r="I1384">
        <v>4.9607177063807342</v>
      </c>
      <c r="J1384">
        <v>1.1011964071394991</v>
      </c>
      <c r="K1384">
        <v>1.11212315202406</v>
      </c>
      <c r="L1384">
        <v>-1.0926744884560909E-2</v>
      </c>
    </row>
    <row r="1385" spans="1:12" x14ac:dyDescent="0.25">
      <c r="A1385" s="1">
        <v>1383</v>
      </c>
      <c r="B1385">
        <v>185.4396812915802</v>
      </c>
      <c r="C1385">
        <v>203.67</v>
      </c>
      <c r="D1385">
        <v>85.58</v>
      </c>
      <c r="E1385">
        <v>64.470302009466934</v>
      </c>
      <c r="F1385">
        <v>197.91516249922319</v>
      </c>
      <c r="G1385">
        <v>80.974386381826207</v>
      </c>
      <c r="H1385">
        <v>5.75483750077683</v>
      </c>
      <c r="I1385">
        <v>4.6056136181737912</v>
      </c>
      <c r="J1385">
        <v>1.1252190398203139</v>
      </c>
      <c r="K1385">
        <v>1.128814307037544</v>
      </c>
      <c r="L1385">
        <v>-3.5952672172294702E-3</v>
      </c>
    </row>
    <row r="1386" spans="1:12" x14ac:dyDescent="0.25">
      <c r="A1386" s="1">
        <v>1384</v>
      </c>
      <c r="B1386">
        <v>185.56502532958979</v>
      </c>
      <c r="C1386">
        <v>203.67</v>
      </c>
      <c r="D1386">
        <v>85.82</v>
      </c>
      <c r="E1386">
        <v>63.778033222445522</v>
      </c>
      <c r="F1386">
        <v>198.08148290030499</v>
      </c>
      <c r="G1386">
        <v>81.333696645801737</v>
      </c>
      <c r="H1386">
        <v>5.5885170996949398</v>
      </c>
      <c r="I1386">
        <v>4.486303354198256</v>
      </c>
      <c r="J1386">
        <v>1.113136670178003</v>
      </c>
      <c r="K1386">
        <v>1.14577264565543</v>
      </c>
      <c r="L1386">
        <v>-3.2635975477427248E-2</v>
      </c>
    </row>
    <row r="1387" spans="1:12" x14ac:dyDescent="0.25">
      <c r="A1387" s="1">
        <v>1385</v>
      </c>
      <c r="B1387">
        <v>185.67343640327451</v>
      </c>
      <c r="C1387">
        <v>203.67</v>
      </c>
      <c r="D1387">
        <v>86.31</v>
      </c>
      <c r="E1387">
        <v>63.083445383048677</v>
      </c>
      <c r="F1387">
        <v>198.21987697737799</v>
      </c>
      <c r="G1387">
        <v>81.645567136468784</v>
      </c>
      <c r="H1387">
        <v>5.450123022622023</v>
      </c>
      <c r="I1387">
        <v>4.6644328635312178</v>
      </c>
      <c r="J1387">
        <v>1.101013825436215</v>
      </c>
      <c r="K1387">
        <v>1.160547897379187</v>
      </c>
      <c r="L1387">
        <v>-5.9534071942972437E-2</v>
      </c>
    </row>
    <row r="1388" spans="1:12" x14ac:dyDescent="0.25">
      <c r="A1388" s="1">
        <v>1386</v>
      </c>
      <c r="B1388">
        <v>185.8009052276611</v>
      </c>
      <c r="C1388">
        <v>203.67</v>
      </c>
      <c r="D1388">
        <v>86.31</v>
      </c>
      <c r="E1388">
        <v>63.083445383048677</v>
      </c>
      <c r="F1388">
        <v>198.37610091156819</v>
      </c>
      <c r="G1388">
        <v>82.013515035192881</v>
      </c>
      <c r="H1388">
        <v>5.2938990884318002</v>
      </c>
      <c r="I1388">
        <v>4.2964849648071208</v>
      </c>
      <c r="J1388">
        <v>1.101013825436215</v>
      </c>
      <c r="K1388">
        <v>1.1780456527319441</v>
      </c>
      <c r="L1388">
        <v>-7.7031827295728883E-2</v>
      </c>
    </row>
    <row r="1389" spans="1:12" x14ac:dyDescent="0.25">
      <c r="A1389" s="1">
        <v>1387</v>
      </c>
      <c r="B1389">
        <v>185.93992519378659</v>
      </c>
      <c r="C1389">
        <v>203.91</v>
      </c>
      <c r="D1389">
        <v>86.55</v>
      </c>
      <c r="E1389">
        <v>64.470302009466934</v>
      </c>
      <c r="F1389">
        <v>198.53844619291371</v>
      </c>
      <c r="G1389">
        <v>82.416283435126388</v>
      </c>
      <c r="H1389">
        <v>5.3715538070863147</v>
      </c>
      <c r="I1389">
        <v>4.1337165648736089</v>
      </c>
      <c r="J1389">
        <v>1.1252190398203139</v>
      </c>
      <c r="K1389">
        <v>1.1972793058520641</v>
      </c>
      <c r="L1389">
        <v>-7.2060266031749753E-2</v>
      </c>
    </row>
    <row r="1390" spans="1:12" x14ac:dyDescent="0.25">
      <c r="A1390" s="1">
        <v>1388</v>
      </c>
      <c r="B1390">
        <v>186.09764647483831</v>
      </c>
      <c r="C1390">
        <v>204.4</v>
      </c>
      <c r="D1390">
        <v>88.51</v>
      </c>
      <c r="E1390">
        <v>67.619864948040458</v>
      </c>
      <c r="F1390">
        <v>198.7124405779148</v>
      </c>
      <c r="G1390">
        <v>82.875003665583307</v>
      </c>
      <c r="H1390">
        <v>5.6875594220851724</v>
      </c>
      <c r="I1390">
        <v>5.634996334416698</v>
      </c>
      <c r="J1390">
        <v>1.1801892830972101</v>
      </c>
      <c r="K1390">
        <v>1.2192840426542839</v>
      </c>
      <c r="L1390">
        <v>-3.9094759557073422E-2</v>
      </c>
    </row>
    <row r="1391" spans="1:12" x14ac:dyDescent="0.25">
      <c r="A1391" s="1">
        <v>1389</v>
      </c>
      <c r="B1391">
        <v>186.26635336875921</v>
      </c>
      <c r="C1391">
        <v>204.89</v>
      </c>
      <c r="D1391">
        <v>89.49</v>
      </c>
      <c r="E1391">
        <v>71.075355583948749</v>
      </c>
      <c r="F1391">
        <v>198.88651685167699</v>
      </c>
      <c r="G1391">
        <v>83.36763361729534</v>
      </c>
      <c r="H1391">
        <v>6.0034831483229709</v>
      </c>
      <c r="I1391">
        <v>6.1223663827046551</v>
      </c>
      <c r="J1391">
        <v>1.240498971965643</v>
      </c>
      <c r="K1391">
        <v>1.2430290491086731</v>
      </c>
      <c r="L1391">
        <v>-2.5300771430301068E-3</v>
      </c>
    </row>
    <row r="1392" spans="1:12" x14ac:dyDescent="0.25">
      <c r="A1392" s="1">
        <v>1390</v>
      </c>
      <c r="B1392">
        <v>186.39059472084051</v>
      </c>
      <c r="C1392">
        <v>205.14</v>
      </c>
      <c r="D1392">
        <v>90.47</v>
      </c>
      <c r="E1392">
        <v>71.312648494788846</v>
      </c>
      <c r="F1392">
        <v>199.0067286980466</v>
      </c>
      <c r="G1392">
        <v>83.731637488447959</v>
      </c>
      <c r="H1392">
        <v>6.1332713019533571</v>
      </c>
      <c r="I1392">
        <v>6.7383625115520402</v>
      </c>
      <c r="J1392">
        <v>1.2446405145514441</v>
      </c>
      <c r="K1392">
        <v>1.260646917111629</v>
      </c>
      <c r="L1392">
        <v>-1.6006402560184929E-2</v>
      </c>
    </row>
    <row r="1393" spans="1:12" x14ac:dyDescent="0.25">
      <c r="A1393" s="1">
        <v>1391</v>
      </c>
      <c r="B1393">
        <v>186.4965314865112</v>
      </c>
      <c r="C1393">
        <v>205.14</v>
      </c>
      <c r="D1393">
        <v>90.47</v>
      </c>
      <c r="E1393">
        <v>70.787328182814349</v>
      </c>
      <c r="F1393">
        <v>199.1038650164399</v>
      </c>
      <c r="G1393">
        <v>84.042778775612916</v>
      </c>
      <c r="H1393">
        <v>6.036134983560089</v>
      </c>
      <c r="I1393">
        <v>6.4272212243870834</v>
      </c>
      <c r="J1393">
        <v>1.235471945479885</v>
      </c>
      <c r="K1393">
        <v>1.2757532975478501</v>
      </c>
      <c r="L1393">
        <v>-4.0281352067965008E-2</v>
      </c>
    </row>
    <row r="1394" spans="1:12" x14ac:dyDescent="0.25">
      <c r="A1394" s="1">
        <v>1392</v>
      </c>
      <c r="B1394">
        <v>186.63966155052191</v>
      </c>
      <c r="C1394">
        <v>205.14</v>
      </c>
      <c r="D1394">
        <v>90.47</v>
      </c>
      <c r="E1394">
        <v>71.312648494788846</v>
      </c>
      <c r="F1394">
        <v>199.22724173859811</v>
      </c>
      <c r="G1394">
        <v>84.464213869111816</v>
      </c>
      <c r="H1394">
        <v>5.9127582614018479</v>
      </c>
      <c r="I1394">
        <v>6.0057861308881826</v>
      </c>
      <c r="J1394">
        <v>1.2446405145514441</v>
      </c>
      <c r="K1394">
        <v>1.296280940815743</v>
      </c>
      <c r="L1394">
        <v>-5.1640426264298878E-2</v>
      </c>
    </row>
    <row r="1395" spans="1:12" x14ac:dyDescent="0.25">
      <c r="A1395" s="1">
        <v>1393</v>
      </c>
      <c r="B1395">
        <v>186.76539444923401</v>
      </c>
      <c r="C1395">
        <v>205.14</v>
      </c>
      <c r="D1395">
        <v>90.47</v>
      </c>
      <c r="E1395">
        <v>71.810954300348669</v>
      </c>
      <c r="F1395">
        <v>199.3281477097099</v>
      </c>
      <c r="G1395">
        <v>84.835362952361592</v>
      </c>
      <c r="H1395">
        <v>5.8118522902900622</v>
      </c>
      <c r="I1395">
        <v>5.6346370476384067</v>
      </c>
      <c r="J1395">
        <v>1.2533375915402649</v>
      </c>
      <c r="K1395">
        <v>1.314419484530962</v>
      </c>
      <c r="L1395">
        <v>-6.1081892990697113E-2</v>
      </c>
    </row>
    <row r="1396" spans="1:12" x14ac:dyDescent="0.25">
      <c r="A1396" s="1">
        <v>1394</v>
      </c>
      <c r="B1396">
        <v>186.886842250824</v>
      </c>
      <c r="C1396">
        <v>205.14</v>
      </c>
      <c r="D1396">
        <v>90.71</v>
      </c>
      <c r="E1396">
        <v>72.050597007086139</v>
      </c>
      <c r="F1396">
        <v>199.41896140411009</v>
      </c>
      <c r="G1396">
        <v>85.194638744986094</v>
      </c>
      <c r="H1396">
        <v>5.7210385958898664</v>
      </c>
      <c r="I1396">
        <v>5.5153612550139002</v>
      </c>
      <c r="J1396">
        <v>1.2575201458012251</v>
      </c>
      <c r="K1396">
        <v>1.3320286459254389</v>
      </c>
      <c r="L1396">
        <v>-7.4508500124213839E-2</v>
      </c>
    </row>
    <row r="1397" spans="1:12" x14ac:dyDescent="0.25">
      <c r="A1397" s="1">
        <v>1395</v>
      </c>
      <c r="B1397">
        <v>187.02815508842471</v>
      </c>
      <c r="C1397">
        <v>205.62</v>
      </c>
      <c r="D1397">
        <v>91.93</v>
      </c>
      <c r="E1397">
        <v>75.018367427609064</v>
      </c>
      <c r="F1397">
        <v>199.5163818912138</v>
      </c>
      <c r="G1397">
        <v>85.613569240608115</v>
      </c>
      <c r="H1397">
        <v>6.103618108786236</v>
      </c>
      <c r="I1397">
        <v>6.316430759391892</v>
      </c>
      <c r="J1397">
        <v>1.3093175110826469</v>
      </c>
      <c r="K1397">
        <v>1.3526210717254299</v>
      </c>
      <c r="L1397">
        <v>-4.3303560642783179E-2</v>
      </c>
    </row>
    <row r="1398" spans="1:12" x14ac:dyDescent="0.25">
      <c r="A1398" s="1">
        <v>1396</v>
      </c>
      <c r="B1398">
        <v>187.17004466056821</v>
      </c>
      <c r="C1398">
        <v>205.62</v>
      </c>
      <c r="D1398">
        <v>93.15</v>
      </c>
      <c r="E1398">
        <v>75.018367427609064</v>
      </c>
      <c r="F1398">
        <v>199.60525598756391</v>
      </c>
      <c r="G1398">
        <v>86.035090681496854</v>
      </c>
      <c r="H1398">
        <v>6.0147440124360969</v>
      </c>
      <c r="I1398">
        <v>7.1149093185031518</v>
      </c>
      <c r="J1398">
        <v>1.3093175110826469</v>
      </c>
      <c r="K1398">
        <v>1.3734008797051149</v>
      </c>
      <c r="L1398">
        <v>-6.4083368622467995E-2</v>
      </c>
    </row>
    <row r="1399" spans="1:12" x14ac:dyDescent="0.25">
      <c r="A1399" s="1">
        <v>1397</v>
      </c>
      <c r="B1399">
        <v>187.28228521347049</v>
      </c>
      <c r="C1399">
        <v>205.62</v>
      </c>
      <c r="D1399">
        <v>93.4</v>
      </c>
      <c r="E1399">
        <v>77.637507584285686</v>
      </c>
      <c r="F1399">
        <v>199.66919848551561</v>
      </c>
      <c r="G1399">
        <v>86.369101325713117</v>
      </c>
      <c r="H1399">
        <v>5.9508015144843966</v>
      </c>
      <c r="I1399">
        <v>7.0308986742868882</v>
      </c>
      <c r="J1399">
        <v>1.355030130387854</v>
      </c>
      <c r="K1399">
        <v>1.3899061029660329</v>
      </c>
      <c r="L1399">
        <v>-3.4875972578178871E-2</v>
      </c>
    </row>
    <row r="1400" spans="1:12" x14ac:dyDescent="0.25">
      <c r="A1400" s="1">
        <v>1398</v>
      </c>
      <c r="B1400">
        <v>187.4031777381897</v>
      </c>
      <c r="C1400">
        <v>205.87</v>
      </c>
      <c r="D1400">
        <v>94.38</v>
      </c>
      <c r="E1400">
        <v>78.231711067979347</v>
      </c>
      <c r="F1400">
        <v>199.73177499538909</v>
      </c>
      <c r="G1400">
        <v>86.729369360037808</v>
      </c>
      <c r="H1400">
        <v>6.1382250046109164</v>
      </c>
      <c r="I1400">
        <v>7.6506306399621877</v>
      </c>
      <c r="J1400">
        <v>1.365400937605129</v>
      </c>
      <c r="K1400">
        <v>1.40774469892607</v>
      </c>
      <c r="L1400">
        <v>-4.2343761320940532E-2</v>
      </c>
    </row>
    <row r="1401" spans="1:12" x14ac:dyDescent="0.25">
      <c r="A1401" s="1">
        <v>1399</v>
      </c>
      <c r="B1401">
        <v>187.548050403595</v>
      </c>
      <c r="C1401">
        <v>205.87</v>
      </c>
      <c r="D1401">
        <v>94.62</v>
      </c>
      <c r="E1401">
        <v>78.996459148250494</v>
      </c>
      <c r="F1401">
        <v>199.79815216568659</v>
      </c>
      <c r="G1401">
        <v>87.16172489470685</v>
      </c>
      <c r="H1401">
        <v>6.0718478343133597</v>
      </c>
      <c r="I1401">
        <v>7.4582751052931542</v>
      </c>
      <c r="J1401">
        <v>1.3787483095541659</v>
      </c>
      <c r="K1401">
        <v>1.4291971698247301</v>
      </c>
      <c r="L1401">
        <v>-5.0448860270563937E-2</v>
      </c>
    </row>
    <row r="1402" spans="1:12" x14ac:dyDescent="0.25">
      <c r="A1402" s="1">
        <v>1400</v>
      </c>
      <c r="B1402">
        <v>187.70605301856989</v>
      </c>
      <c r="C1402">
        <v>205.87</v>
      </c>
      <c r="D1402">
        <v>94.87</v>
      </c>
      <c r="E1402">
        <v>79.902495615924749</v>
      </c>
      <c r="F1402">
        <v>199.85982582600741</v>
      </c>
      <c r="G1402">
        <v>87.633941217948433</v>
      </c>
      <c r="H1402">
        <v>6.0101741739925956</v>
      </c>
      <c r="I1402">
        <v>7.2360587820515718</v>
      </c>
      <c r="J1402">
        <v>1.394561629058221</v>
      </c>
      <c r="K1402">
        <v>1.4526761602715721</v>
      </c>
      <c r="L1402">
        <v>-5.8114531213350203E-2</v>
      </c>
    </row>
    <row r="1403" spans="1:12" x14ac:dyDescent="0.25">
      <c r="A1403" s="1">
        <v>1401</v>
      </c>
      <c r="B1403">
        <v>187.83337759971619</v>
      </c>
      <c r="C1403">
        <v>205.87</v>
      </c>
      <c r="D1403">
        <v>95.84</v>
      </c>
      <c r="E1403">
        <v>80.66500153686178</v>
      </c>
      <c r="F1403">
        <v>199.9013770343731</v>
      </c>
      <c r="G1403">
        <v>88.014906616574351</v>
      </c>
      <c r="H1403">
        <v>5.9686229656268779</v>
      </c>
      <c r="I1403">
        <v>7.8250933834256529</v>
      </c>
      <c r="J1403">
        <v>1.4078698679445241</v>
      </c>
      <c r="K1403">
        <v>1.471649804861755</v>
      </c>
      <c r="L1403">
        <v>-6.3779936917230717E-2</v>
      </c>
    </row>
    <row r="1404" spans="1:12" x14ac:dyDescent="0.25">
      <c r="A1404" s="1">
        <v>1402</v>
      </c>
      <c r="B1404">
        <v>187.95868897438049</v>
      </c>
      <c r="C1404">
        <v>206.11</v>
      </c>
      <c r="D1404">
        <v>96.58</v>
      </c>
      <c r="E1404">
        <v>83.91147184580484</v>
      </c>
      <c r="F1404">
        <v>199.93516390278839</v>
      </c>
      <c r="G1404">
        <v>88.390162875106938</v>
      </c>
      <c r="H1404">
        <v>6.1748360972115677</v>
      </c>
      <c r="I1404">
        <v>8.1898371248930601</v>
      </c>
      <c r="J1404">
        <v>1.4645314639038181</v>
      </c>
      <c r="K1404">
        <v>1.490362240364473</v>
      </c>
      <c r="L1404">
        <v>-2.5830776460654459E-2</v>
      </c>
    </row>
    <row r="1405" spans="1:12" x14ac:dyDescent="0.25">
      <c r="A1405" s="1">
        <v>1403</v>
      </c>
      <c r="B1405">
        <v>188.0682833194733</v>
      </c>
      <c r="C1405">
        <v>206.11</v>
      </c>
      <c r="D1405">
        <v>97.8</v>
      </c>
      <c r="E1405">
        <v>85.236358309273839</v>
      </c>
      <c r="F1405">
        <v>199.95892919344311</v>
      </c>
      <c r="G1405">
        <v>88.718562304115963</v>
      </c>
      <c r="H1405">
        <v>6.1510708065569588</v>
      </c>
      <c r="I1405">
        <v>9.0814376958840342</v>
      </c>
      <c r="J1405">
        <v>1.487655094906456</v>
      </c>
      <c r="K1405">
        <v>1.506753611453596</v>
      </c>
      <c r="L1405">
        <v>-1.9098516547139791E-2</v>
      </c>
    </row>
    <row r="1406" spans="1:12" x14ac:dyDescent="0.25">
      <c r="A1406" s="1">
        <v>1404</v>
      </c>
      <c r="B1406">
        <v>188.17445111274719</v>
      </c>
      <c r="C1406">
        <v>206.11</v>
      </c>
      <c r="D1406">
        <v>97.8</v>
      </c>
      <c r="E1406">
        <v>86.134538830148244</v>
      </c>
      <c r="F1406">
        <v>199.9768021503302</v>
      </c>
      <c r="G1406">
        <v>89.036841231490456</v>
      </c>
      <c r="H1406">
        <v>6.1331978496698127</v>
      </c>
      <c r="I1406">
        <v>8.7631587685095411</v>
      </c>
      <c r="J1406">
        <v>1.5033313022729919</v>
      </c>
      <c r="K1406">
        <v>1.522650784644819</v>
      </c>
      <c r="L1406">
        <v>-1.9319482371827231E-2</v>
      </c>
    </row>
    <row r="1407" spans="1:12" x14ac:dyDescent="0.25">
      <c r="A1407" s="1">
        <v>1405</v>
      </c>
      <c r="B1407">
        <v>188.28215622901919</v>
      </c>
      <c r="C1407">
        <v>205.87</v>
      </c>
      <c r="D1407">
        <v>98.04</v>
      </c>
      <c r="E1407">
        <v>86.185925165709648</v>
      </c>
      <c r="F1407">
        <v>199.9897537010801</v>
      </c>
      <c r="G1407">
        <v>89.359839632538822</v>
      </c>
      <c r="H1407">
        <v>5.8802462989199276</v>
      </c>
      <c r="I1407">
        <v>8.680160367461184</v>
      </c>
      <c r="J1407">
        <v>1.504228163019073</v>
      </c>
      <c r="K1407">
        <v>1.538791950306883</v>
      </c>
      <c r="L1407">
        <v>-3.4563787287810621E-2</v>
      </c>
    </row>
    <row r="1408" spans="1:12" x14ac:dyDescent="0.25">
      <c r="A1408" s="1">
        <v>1406</v>
      </c>
      <c r="B1408">
        <v>188.43951463699341</v>
      </c>
      <c r="C1408">
        <v>205.87</v>
      </c>
      <c r="D1408">
        <v>98.04</v>
      </c>
      <c r="E1408">
        <v>86.185925165709648</v>
      </c>
      <c r="F1408">
        <v>199.99929327802721</v>
      </c>
      <c r="G1408">
        <v>89.831867144994703</v>
      </c>
      <c r="H1408">
        <v>5.8707067219728231</v>
      </c>
      <c r="I1408">
        <v>8.208132855005303</v>
      </c>
      <c r="J1408">
        <v>1.504228163019073</v>
      </c>
      <c r="K1408">
        <v>1.562389750054815</v>
      </c>
      <c r="L1408">
        <v>-5.816158703574259E-2</v>
      </c>
    </row>
    <row r="1409" spans="1:12" x14ac:dyDescent="0.25">
      <c r="A1409" s="1">
        <v>1407</v>
      </c>
      <c r="B1409">
        <v>188.5983536243439</v>
      </c>
      <c r="C1409">
        <v>205.87</v>
      </c>
      <c r="D1409">
        <v>98.29</v>
      </c>
      <c r="E1409">
        <v>86.947117485207571</v>
      </c>
      <c r="F1409">
        <v>199.9976225155699</v>
      </c>
      <c r="G1409">
        <v>90.308377795914041</v>
      </c>
      <c r="H1409">
        <v>5.8723774844301317</v>
      </c>
      <c r="I1409">
        <v>7.9816222040859657</v>
      </c>
      <c r="J1409">
        <v>1.517513475235204</v>
      </c>
      <c r="K1409">
        <v>1.5862148093335391</v>
      </c>
      <c r="L1409">
        <v>-6.8701334098334899E-2</v>
      </c>
    </row>
    <row r="1410" spans="1:12" x14ac:dyDescent="0.25">
      <c r="A1410" s="1">
        <v>1408</v>
      </c>
      <c r="B1410">
        <v>188.70698213577271</v>
      </c>
      <c r="C1410">
        <v>206.36</v>
      </c>
      <c r="D1410">
        <v>98.78</v>
      </c>
      <c r="E1410">
        <v>89.204276447260725</v>
      </c>
      <c r="F1410">
        <v>199.989942953096</v>
      </c>
      <c r="G1410">
        <v>90.634221509557364</v>
      </c>
      <c r="H1410">
        <v>6.3700570469040088</v>
      </c>
      <c r="I1410">
        <v>8.1457784904426376</v>
      </c>
      <c r="J1410">
        <v>1.55690833086393</v>
      </c>
      <c r="K1410">
        <v>1.602503860777883</v>
      </c>
      <c r="L1410">
        <v>-4.5595529913953881E-2</v>
      </c>
    </row>
    <row r="1411" spans="1:12" x14ac:dyDescent="0.25">
      <c r="A1411" s="1">
        <v>1409</v>
      </c>
      <c r="B1411">
        <v>188.81595993041989</v>
      </c>
      <c r="C1411">
        <v>206.36</v>
      </c>
      <c r="D1411">
        <v>99.27</v>
      </c>
      <c r="E1411">
        <v>91.507435758774989</v>
      </c>
      <c r="F1411">
        <v>199.9769042367854</v>
      </c>
      <c r="G1411">
        <v>90.961037697268736</v>
      </c>
      <c r="H1411">
        <v>6.3830957632146124</v>
      </c>
      <c r="I1411">
        <v>8.3089623027312598</v>
      </c>
      <c r="J1411">
        <v>1.5971060440478191</v>
      </c>
      <c r="K1411">
        <v>1.618835897041448</v>
      </c>
      <c r="L1411">
        <v>-2.1729852993628951E-2</v>
      </c>
    </row>
    <row r="1412" spans="1:12" x14ac:dyDescent="0.25">
      <c r="A1412" s="1">
        <v>1410</v>
      </c>
      <c r="B1412">
        <v>188.97179770469671</v>
      </c>
      <c r="C1412">
        <v>206.11</v>
      </c>
      <c r="D1412">
        <v>100</v>
      </c>
      <c r="E1412">
        <v>93.052882514792429</v>
      </c>
      <c r="F1412">
        <v>199.94897894699699</v>
      </c>
      <c r="G1412">
        <v>91.428175467342271</v>
      </c>
      <c r="H1412">
        <v>6.161021053002969</v>
      </c>
      <c r="I1412">
        <v>8.5718245326577289</v>
      </c>
      <c r="J1412">
        <v>1.6240791783545889</v>
      </c>
      <c r="K1412">
        <v>1.6421647375550239</v>
      </c>
      <c r="L1412">
        <v>-1.8085559200434979E-2</v>
      </c>
    </row>
    <row r="1413" spans="1:12" x14ac:dyDescent="0.25">
      <c r="A1413" s="1">
        <v>1411</v>
      </c>
      <c r="B1413">
        <v>189.12776923179629</v>
      </c>
      <c r="C1413">
        <v>206.11</v>
      </c>
      <c r="D1413">
        <v>100.73</v>
      </c>
      <c r="E1413">
        <v>93.865461169851756</v>
      </c>
      <c r="F1413">
        <v>199.9100998108627</v>
      </c>
      <c r="G1413">
        <v>91.895366863151494</v>
      </c>
      <c r="H1413">
        <v>6.1999001891372814</v>
      </c>
      <c r="I1413">
        <v>8.8346331368485096</v>
      </c>
      <c r="J1413">
        <v>1.638261351316801</v>
      </c>
      <c r="K1413">
        <v>1.665470496479913</v>
      </c>
      <c r="L1413">
        <v>-2.7209145163111351E-2</v>
      </c>
    </row>
    <row r="1414" spans="1:12" x14ac:dyDescent="0.25">
      <c r="A1414" s="1">
        <v>1412</v>
      </c>
      <c r="B1414">
        <v>189.25281453132629</v>
      </c>
      <c r="C1414">
        <v>206.11</v>
      </c>
      <c r="D1414">
        <v>100.73</v>
      </c>
      <c r="E1414">
        <v>94.635463426902675</v>
      </c>
      <c r="F1414">
        <v>199.87103863050021</v>
      </c>
      <c r="G1414">
        <v>92.269595384415354</v>
      </c>
      <c r="H1414">
        <v>6.2389613694998047</v>
      </c>
      <c r="I1414">
        <v>8.4604046155846504</v>
      </c>
      <c r="J1414">
        <v>1.651700425950128</v>
      </c>
      <c r="K1414">
        <v>1.684114695166371</v>
      </c>
      <c r="L1414">
        <v>-3.2414269216243019E-2</v>
      </c>
    </row>
    <row r="1415" spans="1:12" x14ac:dyDescent="0.25">
      <c r="A1415" s="1">
        <v>1413</v>
      </c>
      <c r="B1415">
        <v>189.39330434799189</v>
      </c>
      <c r="C1415">
        <v>206.11</v>
      </c>
      <c r="D1415">
        <v>100.73</v>
      </c>
      <c r="E1415">
        <v>95.403791360249727</v>
      </c>
      <c r="F1415">
        <v>199.8187838351117</v>
      </c>
      <c r="G1415">
        <v>92.689619183414493</v>
      </c>
      <c r="H1415">
        <v>6.2912161648883114</v>
      </c>
      <c r="I1415">
        <v>8.0403808165855111</v>
      </c>
      <c r="J1415">
        <v>1.665110278122077</v>
      </c>
      <c r="K1415">
        <v>1.705009319601186</v>
      </c>
      <c r="L1415">
        <v>-3.9899041479108048E-2</v>
      </c>
    </row>
    <row r="1416" spans="1:12" x14ac:dyDescent="0.25">
      <c r="A1416" s="1">
        <v>1414</v>
      </c>
      <c r="B1416">
        <v>189.501026391983</v>
      </c>
      <c r="C1416">
        <v>206.11</v>
      </c>
      <c r="D1416">
        <v>101.22</v>
      </c>
      <c r="E1416">
        <v>97.125016348901795</v>
      </c>
      <c r="F1416">
        <v>199.7727246148423</v>
      </c>
      <c r="G1416">
        <v>93.011321641442734</v>
      </c>
      <c r="H1416">
        <v>6.3372753851577386</v>
      </c>
      <c r="I1416">
        <v>8.2086783585572647</v>
      </c>
      <c r="J1416">
        <v>1.695151321341658</v>
      </c>
      <c r="K1416">
        <v>1.7209871306801821</v>
      </c>
      <c r="L1416">
        <v>-2.5835809338524029E-2</v>
      </c>
    </row>
    <row r="1417" spans="1:12" x14ac:dyDescent="0.25">
      <c r="A1417" s="1">
        <v>1415</v>
      </c>
      <c r="B1417">
        <v>189.67210698127749</v>
      </c>
      <c r="C1417">
        <v>205.87</v>
      </c>
      <c r="D1417">
        <v>101.22</v>
      </c>
      <c r="E1417">
        <v>96.170175095029606</v>
      </c>
      <c r="F1417">
        <v>199.68889957440351</v>
      </c>
      <c r="G1417">
        <v>93.521505664651087</v>
      </c>
      <c r="H1417">
        <v>6.1811004255965258</v>
      </c>
      <c r="I1417">
        <v>7.6984943353489106</v>
      </c>
      <c r="J1417">
        <v>1.678486197627717</v>
      </c>
      <c r="K1417">
        <v>1.7462737686183949</v>
      </c>
      <c r="L1417">
        <v>-6.778757099067767E-2</v>
      </c>
    </row>
    <row r="1418" spans="1:12" x14ac:dyDescent="0.25">
      <c r="A1418" s="1">
        <v>1416</v>
      </c>
      <c r="B1418">
        <v>189.83048009872439</v>
      </c>
      <c r="C1418">
        <v>205.87</v>
      </c>
      <c r="D1418">
        <v>101.96</v>
      </c>
      <c r="E1418">
        <v>99.593134262730359</v>
      </c>
      <c r="F1418">
        <v>199.59964196930571</v>
      </c>
      <c r="G1418">
        <v>93.992879006416956</v>
      </c>
      <c r="H1418">
        <v>6.2703580306942683</v>
      </c>
      <c r="I1418">
        <v>7.9671209935830376</v>
      </c>
      <c r="J1418">
        <v>1.73822810526542</v>
      </c>
      <c r="K1418">
        <v>1.7695723661236069</v>
      </c>
      <c r="L1418">
        <v>-3.1344260858187312E-2</v>
      </c>
    </row>
    <row r="1419" spans="1:12" x14ac:dyDescent="0.25">
      <c r="A1419" s="1">
        <v>1417</v>
      </c>
      <c r="B1419">
        <v>189.94158434867859</v>
      </c>
      <c r="C1419">
        <v>205.14</v>
      </c>
      <c r="D1419">
        <v>102.69</v>
      </c>
      <c r="E1419">
        <v>98.455027677177441</v>
      </c>
      <c r="F1419">
        <v>199.53034676826161</v>
      </c>
      <c r="G1419">
        <v>94.322973086938035</v>
      </c>
      <c r="H1419">
        <v>5.6096532317384344</v>
      </c>
      <c r="I1419">
        <v>8.367026913061963</v>
      </c>
      <c r="J1419">
        <v>1.718364398108891</v>
      </c>
      <c r="K1419">
        <v>1.7858470289562891</v>
      </c>
      <c r="L1419">
        <v>-6.7482630847397473E-2</v>
      </c>
    </row>
    <row r="1420" spans="1:12" x14ac:dyDescent="0.25">
      <c r="A1420" s="1">
        <v>1418</v>
      </c>
      <c r="B1420">
        <v>190.06399035453799</v>
      </c>
      <c r="C1420">
        <v>205.38</v>
      </c>
      <c r="D1420">
        <v>103.18</v>
      </c>
      <c r="E1420">
        <v>101.7682889320207</v>
      </c>
      <c r="F1420">
        <v>199.44763906947421</v>
      </c>
      <c r="G1420">
        <v>94.686025615226015</v>
      </c>
      <c r="H1420">
        <v>5.9323609305257614</v>
      </c>
      <c r="I1420">
        <v>8.4939743847739919</v>
      </c>
      <c r="J1420">
        <v>1.7761917159846641</v>
      </c>
      <c r="K1420">
        <v>1.803704430459752</v>
      </c>
      <c r="L1420">
        <v>-2.7512714475087741E-2</v>
      </c>
    </row>
    <row r="1421" spans="1:12" x14ac:dyDescent="0.25">
      <c r="A1421" s="1">
        <v>1419</v>
      </c>
      <c r="B1421">
        <v>190.20412397384641</v>
      </c>
      <c r="C1421">
        <v>205.14</v>
      </c>
      <c r="D1421">
        <v>103.91</v>
      </c>
      <c r="E1421">
        <v>101.9293221772383</v>
      </c>
      <c r="F1421">
        <v>199.34477771795699</v>
      </c>
      <c r="G1421">
        <v>95.10079249376389</v>
      </c>
      <c r="H1421">
        <v>5.7952222820429986</v>
      </c>
      <c r="I1421">
        <v>8.8092075062361062</v>
      </c>
      <c r="J1421">
        <v>1.779002276318884</v>
      </c>
      <c r="K1421">
        <v>1.824047536003764</v>
      </c>
      <c r="L1421">
        <v>-4.5045259684880053E-2</v>
      </c>
    </row>
    <row r="1422" spans="1:12" x14ac:dyDescent="0.25">
      <c r="A1422" s="1">
        <v>1420</v>
      </c>
      <c r="B1422">
        <v>190.36137080192569</v>
      </c>
      <c r="C1422">
        <v>205.14</v>
      </c>
      <c r="D1422">
        <v>104.16</v>
      </c>
      <c r="E1422">
        <v>103.10920819815431</v>
      </c>
      <c r="F1422">
        <v>199.21898780287529</v>
      </c>
      <c r="G1422">
        <v>95.565014433011754</v>
      </c>
      <c r="H1422">
        <v>5.9210121971246963</v>
      </c>
      <c r="I1422">
        <v>8.5949855669882425</v>
      </c>
      <c r="J1422">
        <v>1.7995951721821219</v>
      </c>
      <c r="K1422">
        <v>1.846737783028362</v>
      </c>
      <c r="L1422">
        <v>-4.714261084623983E-2</v>
      </c>
    </row>
    <row r="1423" spans="1:12" x14ac:dyDescent="0.25">
      <c r="A1423" s="1">
        <v>1421</v>
      </c>
      <c r="B1423">
        <v>190.47083830833441</v>
      </c>
      <c r="C1423">
        <v>205.14</v>
      </c>
      <c r="D1423">
        <v>104.65</v>
      </c>
      <c r="E1423">
        <v>104.78272604261571</v>
      </c>
      <c r="F1423">
        <v>199.12496200585781</v>
      </c>
      <c r="G1423">
        <v>95.887377381845667</v>
      </c>
      <c r="H1423">
        <v>6.0150379941421477</v>
      </c>
      <c r="I1423">
        <v>8.7626226181543387</v>
      </c>
      <c r="J1423">
        <v>1.828803568658852</v>
      </c>
      <c r="K1423">
        <v>1.862442533075958</v>
      </c>
      <c r="L1423">
        <v>-3.3638964417106447E-2</v>
      </c>
    </row>
    <row r="1424" spans="1:12" x14ac:dyDescent="0.25">
      <c r="A1424" s="1">
        <v>1422</v>
      </c>
      <c r="B1424">
        <v>190.59816598892209</v>
      </c>
      <c r="C1424">
        <v>204.89</v>
      </c>
      <c r="D1424">
        <v>104.65</v>
      </c>
      <c r="E1424">
        <v>105.73200478510731</v>
      </c>
      <c r="F1424">
        <v>199.00894433239361</v>
      </c>
      <c r="G1424">
        <v>96.261445298128578</v>
      </c>
      <c r="H1424">
        <v>5.881055667606347</v>
      </c>
      <c r="I1424">
        <v>8.3885547018714277</v>
      </c>
      <c r="J1424">
        <v>1.845371608234522</v>
      </c>
      <c r="K1424">
        <v>1.8806103605196089</v>
      </c>
      <c r="L1424">
        <v>-3.5238752285087223E-2</v>
      </c>
    </row>
    <row r="1425" spans="1:12" x14ac:dyDescent="0.25">
      <c r="A1425" s="1">
        <v>1423</v>
      </c>
      <c r="B1425">
        <v>190.73684167861941</v>
      </c>
      <c r="C1425">
        <v>204.89</v>
      </c>
      <c r="D1425">
        <v>105.13</v>
      </c>
      <c r="E1425">
        <v>107.4471884232822</v>
      </c>
      <c r="F1425">
        <v>198.87447036963221</v>
      </c>
      <c r="G1425">
        <v>96.66769491351188</v>
      </c>
      <c r="H1425">
        <v>6.0155296303677517</v>
      </c>
      <c r="I1425">
        <v>8.4623050864881151</v>
      </c>
      <c r="J1425">
        <v>1.8753072099970101</v>
      </c>
      <c r="K1425">
        <v>1.90027027203242</v>
      </c>
      <c r="L1425">
        <v>-2.4963062035410651E-2</v>
      </c>
    </row>
    <row r="1426" spans="1:12" x14ac:dyDescent="0.25">
      <c r="A1426" s="1">
        <v>1424</v>
      </c>
      <c r="B1426">
        <v>190.94196653366089</v>
      </c>
      <c r="C1426">
        <v>204.4</v>
      </c>
      <c r="D1426">
        <v>106.6</v>
      </c>
      <c r="E1426">
        <v>110.18580300946481</v>
      </c>
      <c r="F1426">
        <v>198.6600982307946</v>
      </c>
      <c r="G1426">
        <v>97.266233090348322</v>
      </c>
      <c r="H1426">
        <v>5.7399017692053746</v>
      </c>
      <c r="I1426">
        <v>9.333766909651672</v>
      </c>
      <c r="J1426">
        <v>1.923105051469038</v>
      </c>
      <c r="K1426">
        <v>1.929094775382288</v>
      </c>
      <c r="L1426">
        <v>-5.9897239132493674E-3</v>
      </c>
    </row>
    <row r="1427" spans="1:12" x14ac:dyDescent="0.25">
      <c r="A1427" s="1">
        <v>1425</v>
      </c>
      <c r="B1427">
        <v>191.09739446640009</v>
      </c>
      <c r="C1427">
        <v>204.65</v>
      </c>
      <c r="D1427">
        <v>106.6</v>
      </c>
      <c r="E1427">
        <v>112.3801350519596</v>
      </c>
      <c r="F1427">
        <v>198.48542515065861</v>
      </c>
      <c r="G1427">
        <v>97.717737131409791</v>
      </c>
      <c r="H1427">
        <v>6.1645748493413919</v>
      </c>
      <c r="I1427">
        <v>8.8822628685902032</v>
      </c>
      <c r="J1427">
        <v>1.961403370492584</v>
      </c>
      <c r="K1427">
        <v>1.9507224797227201</v>
      </c>
      <c r="L1427">
        <v>1.068089076986367E-2</v>
      </c>
    </row>
    <row r="1428" spans="1:12" x14ac:dyDescent="0.25">
      <c r="A1428" s="1">
        <v>1426</v>
      </c>
      <c r="B1428">
        <v>191.22258496284479</v>
      </c>
      <c r="C1428">
        <v>204.16</v>
      </c>
      <c r="D1428">
        <v>106.6</v>
      </c>
      <c r="E1428">
        <v>111.0923395058275</v>
      </c>
      <c r="F1428">
        <v>198.33709321787589</v>
      </c>
      <c r="G1428">
        <v>98.080053669379978</v>
      </c>
      <c r="H1428">
        <v>5.8229067821241358</v>
      </c>
      <c r="I1428">
        <v>8.5199463306200158</v>
      </c>
      <c r="J1428">
        <v>1.9389270981200599</v>
      </c>
      <c r="K1428">
        <v>1.968003340506562</v>
      </c>
      <c r="L1428">
        <v>-2.907624238650186E-2</v>
      </c>
    </row>
    <row r="1429" spans="1:12" x14ac:dyDescent="0.25">
      <c r="A1429" s="1">
        <v>1427</v>
      </c>
      <c r="B1429">
        <v>191.33767318725589</v>
      </c>
      <c r="C1429">
        <v>204.4</v>
      </c>
      <c r="D1429">
        <v>106.6</v>
      </c>
      <c r="E1429">
        <v>112.5035284997674</v>
      </c>
      <c r="F1429">
        <v>198.1947384104316</v>
      </c>
      <c r="G1429">
        <v>98.4120171620891</v>
      </c>
      <c r="H1429">
        <v>6.20526158956838</v>
      </c>
      <c r="I1429">
        <v>8.1879828379108943</v>
      </c>
      <c r="J1429">
        <v>1.963556992432218</v>
      </c>
      <c r="K1429">
        <v>1.9837767611229871</v>
      </c>
      <c r="L1429">
        <v>-2.0219768690769021E-2</v>
      </c>
    </row>
    <row r="1430" spans="1:12" x14ac:dyDescent="0.25">
      <c r="A1430" s="1">
        <v>1428</v>
      </c>
      <c r="B1430">
        <v>191.45734453201291</v>
      </c>
      <c r="C1430">
        <v>204.4</v>
      </c>
      <c r="D1430">
        <v>106.6</v>
      </c>
      <c r="E1430">
        <v>112.5035284997674</v>
      </c>
      <c r="F1430">
        <v>198.04064743156641</v>
      </c>
      <c r="G1430">
        <v>98.756018087174752</v>
      </c>
      <c r="H1430">
        <v>6.359352568433593</v>
      </c>
      <c r="I1430">
        <v>7.8439819128252424</v>
      </c>
      <c r="J1430">
        <v>1.963556992432218</v>
      </c>
      <c r="K1430">
        <v>2.000060765235999</v>
      </c>
      <c r="L1430">
        <v>-3.6503772803780921E-2</v>
      </c>
    </row>
    <row r="1431" spans="1:12" x14ac:dyDescent="0.25">
      <c r="A1431" s="1">
        <v>1429</v>
      </c>
      <c r="B1431">
        <v>191.6314032077789</v>
      </c>
      <c r="C1431">
        <v>204.4</v>
      </c>
      <c r="D1431">
        <v>107.09</v>
      </c>
      <c r="E1431">
        <v>113.0968219181609</v>
      </c>
      <c r="F1431">
        <v>197.80553011419059</v>
      </c>
      <c r="G1431">
        <v>99.254106395256031</v>
      </c>
      <c r="H1431">
        <v>6.5944698858093602</v>
      </c>
      <c r="I1431">
        <v>7.8358936047439727</v>
      </c>
      <c r="J1431">
        <v>1.9739119160135961</v>
      </c>
      <c r="K1431">
        <v>2.0235262002071099</v>
      </c>
      <c r="L1431">
        <v>-4.9614284193514102E-2</v>
      </c>
    </row>
    <row r="1432" spans="1:12" x14ac:dyDescent="0.25">
      <c r="A1432" s="1">
        <v>1430</v>
      </c>
      <c r="B1432">
        <v>191.74024391174319</v>
      </c>
      <c r="C1432">
        <v>204.16</v>
      </c>
      <c r="D1432">
        <v>107.34</v>
      </c>
      <c r="E1432">
        <v>112.6805596070249</v>
      </c>
      <c r="F1432">
        <v>197.65191416846849</v>
      </c>
      <c r="G1432">
        <v>99.56415106915388</v>
      </c>
      <c r="H1432">
        <v>6.5080858315314742</v>
      </c>
      <c r="I1432">
        <v>7.7758489308461236</v>
      </c>
      <c r="J1432">
        <v>1.966646768132313</v>
      </c>
      <c r="K1432">
        <v>2.0380645357000282</v>
      </c>
      <c r="L1432">
        <v>-7.1417767567715229E-2</v>
      </c>
    </row>
    <row r="1433" spans="1:12" x14ac:dyDescent="0.25">
      <c r="A1433" s="1">
        <v>1431</v>
      </c>
      <c r="B1433">
        <v>191.84783482551569</v>
      </c>
      <c r="C1433">
        <v>203.91</v>
      </c>
      <c r="D1433">
        <v>107.58</v>
      </c>
      <c r="E1433">
        <v>115.8663567940945</v>
      </c>
      <c r="F1433">
        <v>197.49509615608989</v>
      </c>
      <c r="G1433">
        <v>99.869522169783892</v>
      </c>
      <c r="H1433">
        <v>6.4149038439101096</v>
      </c>
      <c r="I1433">
        <v>7.7104778302161074</v>
      </c>
      <c r="J1433">
        <v>2.0222494183474509</v>
      </c>
      <c r="K1433">
        <v>2.0523320847169209</v>
      </c>
      <c r="L1433">
        <v>-3.008266636946999E-2</v>
      </c>
    </row>
    <row r="1434" spans="1:12" x14ac:dyDescent="0.25">
      <c r="A1434" s="1">
        <v>1432</v>
      </c>
      <c r="B1434">
        <v>192.0049307346344</v>
      </c>
      <c r="C1434">
        <v>203.18</v>
      </c>
      <c r="D1434">
        <v>108.56</v>
      </c>
      <c r="E1434">
        <v>117.2553283749431</v>
      </c>
      <c r="F1434">
        <v>197.25729288726919</v>
      </c>
      <c r="G1434">
        <v>100.31333975090411</v>
      </c>
      <c r="H1434">
        <v>5.9227071127308477</v>
      </c>
      <c r="I1434">
        <v>8.2466602490959389</v>
      </c>
      <c r="J1434">
        <v>2.0464915456498889</v>
      </c>
      <c r="K1434">
        <v>2.0729762042186799</v>
      </c>
      <c r="L1434">
        <v>-2.6484658568791449E-2</v>
      </c>
    </row>
    <row r="1435" spans="1:12" x14ac:dyDescent="0.25">
      <c r="A1435" s="1">
        <v>1433</v>
      </c>
      <c r="B1435">
        <v>192.16228342056269</v>
      </c>
      <c r="C1435">
        <v>202.94</v>
      </c>
      <c r="D1435">
        <v>109.05</v>
      </c>
      <c r="E1435">
        <v>120.6997225508144</v>
      </c>
      <c r="F1435">
        <v>197.00864685883451</v>
      </c>
      <c r="G1435">
        <v>100.7553312690288</v>
      </c>
      <c r="H1435">
        <v>5.9313531411655163</v>
      </c>
      <c r="I1435">
        <v>8.2946687309711677</v>
      </c>
      <c r="J1435">
        <v>2.1066075647553602</v>
      </c>
      <c r="K1435">
        <v>2.0934267569964562</v>
      </c>
      <c r="L1435">
        <v>1.31808077589044E-2</v>
      </c>
    </row>
    <row r="1436" spans="1:12" x14ac:dyDescent="0.25">
      <c r="A1436" s="1">
        <v>1434</v>
      </c>
      <c r="B1436">
        <v>192.27126932144171</v>
      </c>
      <c r="C1436">
        <v>202.69</v>
      </c>
      <c r="D1436">
        <v>109.29</v>
      </c>
      <c r="E1436">
        <v>120.4257838019613</v>
      </c>
      <c r="F1436">
        <v>196.8303285660154</v>
      </c>
      <c r="G1436">
        <v>101.0599098260176</v>
      </c>
      <c r="H1436">
        <v>5.8596714339845732</v>
      </c>
      <c r="I1436">
        <v>8.2300901739823615</v>
      </c>
      <c r="J1436">
        <v>2.1018264316390791</v>
      </c>
      <c r="K1436">
        <v>2.1074562342459262</v>
      </c>
      <c r="L1436">
        <v>-5.6298026068466456E-3</v>
      </c>
    </row>
    <row r="1437" spans="1:12" x14ac:dyDescent="0.25">
      <c r="A1437" s="1">
        <v>1435</v>
      </c>
      <c r="B1437">
        <v>192.39745306968689</v>
      </c>
      <c r="C1437">
        <v>202.69</v>
      </c>
      <c r="D1437">
        <v>109.29</v>
      </c>
      <c r="E1437">
        <v>120.4257838019613</v>
      </c>
      <c r="F1437">
        <v>196.61766685060289</v>
      </c>
      <c r="G1437">
        <v>101.4109071781195</v>
      </c>
      <c r="H1437">
        <v>6.0723331493971386</v>
      </c>
      <c r="I1437">
        <v>7.8790928218805192</v>
      </c>
      <c r="J1437">
        <v>2.1018264316390791</v>
      </c>
      <c r="K1437">
        <v>2.1235601932822612</v>
      </c>
      <c r="L1437">
        <v>-2.1733761643181641E-2</v>
      </c>
    </row>
    <row r="1438" spans="1:12" x14ac:dyDescent="0.25">
      <c r="A1438" s="1">
        <v>1436</v>
      </c>
      <c r="B1438">
        <v>192.5361225605011</v>
      </c>
      <c r="C1438">
        <v>202.69</v>
      </c>
      <c r="D1438">
        <v>109.29</v>
      </c>
      <c r="E1438">
        <v>120.4257838019613</v>
      </c>
      <c r="F1438">
        <v>196.37632144029021</v>
      </c>
      <c r="G1438">
        <v>101.7945377954709</v>
      </c>
      <c r="H1438">
        <v>6.3136785597097864</v>
      </c>
      <c r="I1438">
        <v>7.4954622045291046</v>
      </c>
      <c r="J1438">
        <v>2.1018264316390791</v>
      </c>
      <c r="K1438">
        <v>2.141083881429648</v>
      </c>
      <c r="L1438">
        <v>-3.9257449790568888E-2</v>
      </c>
    </row>
    <row r="1439" spans="1:12" x14ac:dyDescent="0.25">
      <c r="A1439" s="1">
        <v>1437</v>
      </c>
      <c r="B1439">
        <v>192.69086050987241</v>
      </c>
      <c r="C1439">
        <v>202.69</v>
      </c>
      <c r="D1439">
        <v>110.02</v>
      </c>
      <c r="E1439">
        <v>122.34744349944199</v>
      </c>
      <c r="F1439">
        <v>196.0976195362594</v>
      </c>
      <c r="G1439">
        <v>102.21994123377161</v>
      </c>
      <c r="H1439">
        <v>6.5923804637406249</v>
      </c>
      <c r="I1439">
        <v>7.8000587662283749</v>
      </c>
      <c r="J1439">
        <v>2.135365720462997</v>
      </c>
      <c r="K1439">
        <v>2.1604219940111729</v>
      </c>
      <c r="L1439">
        <v>-2.50562735481763E-2</v>
      </c>
    </row>
    <row r="1440" spans="1:12" x14ac:dyDescent="0.25">
      <c r="A1440" s="1">
        <v>1438</v>
      </c>
      <c r="B1440">
        <v>192.8043615818024</v>
      </c>
      <c r="C1440">
        <v>202.2</v>
      </c>
      <c r="D1440">
        <v>110.02</v>
      </c>
      <c r="E1440">
        <v>121.5042667192042</v>
      </c>
      <c r="F1440">
        <v>195.88693036818719</v>
      </c>
      <c r="G1440">
        <v>102.53012237356241</v>
      </c>
      <c r="H1440">
        <v>6.3130696318127661</v>
      </c>
      <c r="I1440">
        <v>7.4898776264376039</v>
      </c>
      <c r="J1440">
        <v>2.1206495094714821</v>
      </c>
      <c r="K1440">
        <v>2.1744609982815768</v>
      </c>
      <c r="L1440">
        <v>-5.3811488810095558E-2</v>
      </c>
    </row>
    <row r="1441" spans="1:12" x14ac:dyDescent="0.25">
      <c r="A1441" s="1">
        <v>1439</v>
      </c>
      <c r="B1441">
        <v>192.90971231460571</v>
      </c>
      <c r="C1441">
        <v>201.96</v>
      </c>
      <c r="D1441">
        <v>110.02</v>
      </c>
      <c r="E1441">
        <v>123.47627829610271</v>
      </c>
      <c r="F1441">
        <v>195.68665644119119</v>
      </c>
      <c r="G1441">
        <v>102.8165862613252</v>
      </c>
      <c r="H1441">
        <v>6.2733435588088469</v>
      </c>
      <c r="I1441">
        <v>7.2034137386747972</v>
      </c>
      <c r="J1441">
        <v>2.1550676043758048</v>
      </c>
      <c r="K1441">
        <v>2.1873813220863978</v>
      </c>
      <c r="L1441">
        <v>-3.2313717710592993E-2</v>
      </c>
    </row>
    <row r="1442" spans="1:12" x14ac:dyDescent="0.25">
      <c r="A1442" s="1">
        <v>1440</v>
      </c>
      <c r="B1442">
        <v>193.06590843200681</v>
      </c>
      <c r="C1442">
        <v>201.22</v>
      </c>
      <c r="D1442">
        <v>111.49</v>
      </c>
      <c r="E1442">
        <v>124.59228868750991</v>
      </c>
      <c r="F1442">
        <v>195.38142039231971</v>
      </c>
      <c r="G1442">
        <v>103.2386788044854</v>
      </c>
      <c r="H1442">
        <v>5.8385796076802876</v>
      </c>
      <c r="I1442">
        <v>8.251321195514592</v>
      </c>
      <c r="J1442">
        <v>2.174545660192333</v>
      </c>
      <c r="K1442">
        <v>2.2063412174568309</v>
      </c>
      <c r="L1442">
        <v>-3.1795557264498342E-2</v>
      </c>
    </row>
    <row r="1443" spans="1:12" x14ac:dyDescent="0.25">
      <c r="A1443" s="1">
        <v>1441</v>
      </c>
      <c r="B1443">
        <v>193.17437553405759</v>
      </c>
      <c r="C1443">
        <v>201.47</v>
      </c>
      <c r="D1443">
        <v>111.49</v>
      </c>
      <c r="E1443">
        <v>126.0850730428521</v>
      </c>
      <c r="F1443">
        <v>195.16365501069569</v>
      </c>
      <c r="G1443">
        <v>103.5298980234609</v>
      </c>
      <c r="H1443">
        <v>6.3063449893042787</v>
      </c>
      <c r="I1443">
        <v>7.9601019765390646</v>
      </c>
      <c r="J1443">
        <v>2.200599662215315</v>
      </c>
      <c r="K1443">
        <v>2.2193696594005199</v>
      </c>
      <c r="L1443">
        <v>-1.876999718520533E-2</v>
      </c>
    </row>
    <row r="1444" spans="1:12" x14ac:dyDescent="0.25">
      <c r="A1444" s="1">
        <v>1442</v>
      </c>
      <c r="B1444">
        <v>193.30277419090271</v>
      </c>
      <c r="C1444">
        <v>200.98</v>
      </c>
      <c r="D1444">
        <v>111.49</v>
      </c>
      <c r="E1444">
        <v>125.6279072914209</v>
      </c>
      <c r="F1444">
        <v>194.89976837287571</v>
      </c>
      <c r="G1444">
        <v>103.872570598781</v>
      </c>
      <c r="H1444">
        <v>6.0802316271242773</v>
      </c>
      <c r="I1444">
        <v>7.6174294012189847</v>
      </c>
      <c r="J1444">
        <v>2.1926206146254859</v>
      </c>
      <c r="K1444">
        <v>2.2346462776629998</v>
      </c>
      <c r="L1444">
        <v>-4.2025663037513539E-2</v>
      </c>
    </row>
    <row r="1445" spans="1:12" x14ac:dyDescent="0.25">
      <c r="A1445" s="1">
        <v>1443</v>
      </c>
      <c r="B1445">
        <v>193.42599320411679</v>
      </c>
      <c r="C1445">
        <v>200.73</v>
      </c>
      <c r="D1445">
        <v>111.98</v>
      </c>
      <c r="E1445">
        <v>126.86989764584401</v>
      </c>
      <c r="F1445">
        <v>194.64034125445269</v>
      </c>
      <c r="G1445">
        <v>104.19926985964091</v>
      </c>
      <c r="H1445">
        <v>6.0896587455473252</v>
      </c>
      <c r="I1445">
        <v>7.7807301403591254</v>
      </c>
      <c r="J1445">
        <v>2.2142974355881808</v>
      </c>
      <c r="K1445">
        <v>2.2491582302457931</v>
      </c>
      <c r="L1445">
        <v>-3.4860794657611827E-2</v>
      </c>
    </row>
    <row r="1446" spans="1:12" x14ac:dyDescent="0.25">
      <c r="A1446" s="1">
        <v>1444</v>
      </c>
      <c r="B1446">
        <v>193.61293888092041</v>
      </c>
      <c r="C1446">
        <v>200.73</v>
      </c>
      <c r="D1446">
        <v>112.47</v>
      </c>
      <c r="E1446">
        <v>130.60129464500449</v>
      </c>
      <c r="F1446">
        <v>194.23526394221969</v>
      </c>
      <c r="G1446">
        <v>104.6907992882068</v>
      </c>
      <c r="H1446">
        <v>6.4947360577802726</v>
      </c>
      <c r="I1446">
        <v>7.7792007117931519</v>
      </c>
      <c r="J1446">
        <v>2.2794225989225669</v>
      </c>
      <c r="K1446">
        <v>2.2708990673064688</v>
      </c>
      <c r="L1446">
        <v>8.5235316160985342E-3</v>
      </c>
    </row>
    <row r="1447" spans="1:12" x14ac:dyDescent="0.25">
      <c r="A1447" s="1">
        <v>1445</v>
      </c>
      <c r="B1447">
        <v>193.76880693435669</v>
      </c>
      <c r="C1447">
        <v>200.25</v>
      </c>
      <c r="D1447">
        <v>112.47</v>
      </c>
      <c r="E1447">
        <v>129.6106882400266</v>
      </c>
      <c r="F1447">
        <v>193.8870379287408</v>
      </c>
      <c r="G1447">
        <v>105.096699876738</v>
      </c>
      <c r="H1447">
        <v>6.3629620712592327</v>
      </c>
      <c r="I1447">
        <v>7.3733001232619984</v>
      </c>
      <c r="J1447">
        <v>2.262133255564359</v>
      </c>
      <c r="K1447">
        <v>2.288772448119119</v>
      </c>
      <c r="L1447">
        <v>-2.663919255475999E-2</v>
      </c>
    </row>
    <row r="1448" spans="1:12" x14ac:dyDescent="0.25">
      <c r="A1448" s="1">
        <v>1446</v>
      </c>
      <c r="B1448">
        <v>193.90873765945429</v>
      </c>
      <c r="C1448">
        <v>199.76</v>
      </c>
      <c r="D1448">
        <v>112.96</v>
      </c>
      <c r="E1448">
        <v>131.18592516570959</v>
      </c>
      <c r="F1448">
        <v>193.56636734848519</v>
      </c>
      <c r="G1448">
        <v>105.45797614382219</v>
      </c>
      <c r="H1448">
        <v>6.1936326515147746</v>
      </c>
      <c r="I1448">
        <v>7.5020238561778294</v>
      </c>
      <c r="J1448">
        <v>2.2896263264165211</v>
      </c>
      <c r="K1448">
        <v>2.3046235501170802</v>
      </c>
      <c r="L1448">
        <v>-1.4997223700559109E-2</v>
      </c>
    </row>
    <row r="1449" spans="1:12" x14ac:dyDescent="0.25">
      <c r="A1449" s="1">
        <v>1447</v>
      </c>
      <c r="B1449">
        <v>194.0171275138855</v>
      </c>
      <c r="C1449">
        <v>199.51</v>
      </c>
      <c r="D1449">
        <v>113.45</v>
      </c>
      <c r="E1449">
        <v>132.79740183823421</v>
      </c>
      <c r="F1449">
        <v>193.31278366614771</v>
      </c>
      <c r="G1449">
        <v>105.7357428628227</v>
      </c>
      <c r="H1449">
        <v>6.1972163338523387</v>
      </c>
      <c r="I1449">
        <v>7.7142571371773272</v>
      </c>
      <c r="J1449">
        <v>2.3177519001711571</v>
      </c>
      <c r="K1449">
        <v>2.316776055734155</v>
      </c>
      <c r="L1449">
        <v>9.7584443700204915E-4</v>
      </c>
    </row>
    <row r="1450" spans="1:12" x14ac:dyDescent="0.25">
      <c r="A1450" s="1">
        <v>1448</v>
      </c>
      <c r="B1450">
        <v>194.1450705528259</v>
      </c>
      <c r="C1450">
        <v>199.02</v>
      </c>
      <c r="D1450">
        <v>113.94</v>
      </c>
      <c r="E1450">
        <v>133.87669728592459</v>
      </c>
      <c r="F1450">
        <v>193.00766434316131</v>
      </c>
      <c r="G1450">
        <v>106.0612363046711</v>
      </c>
      <c r="H1450">
        <v>6.0123356568387578</v>
      </c>
      <c r="I1450">
        <v>7.8787636953289422</v>
      </c>
      <c r="J1450">
        <v>2.3365891593351402</v>
      </c>
      <c r="K1450">
        <v>2.330980717918163</v>
      </c>
      <c r="L1450">
        <v>5.6084414169776942E-3</v>
      </c>
    </row>
    <row r="1451" spans="1:12" x14ac:dyDescent="0.25">
      <c r="A1451" s="1">
        <v>1449</v>
      </c>
      <c r="B1451">
        <v>194.30224370956421</v>
      </c>
      <c r="C1451">
        <v>199.02</v>
      </c>
      <c r="D1451">
        <v>114.43</v>
      </c>
      <c r="E1451">
        <v>136.10170611520641</v>
      </c>
      <c r="F1451">
        <v>192.62432615532521</v>
      </c>
      <c r="G1451">
        <v>106.4574884185853</v>
      </c>
      <c r="H1451">
        <v>6.395673844674775</v>
      </c>
      <c r="I1451">
        <v>7.9725115814146648</v>
      </c>
      <c r="J1451">
        <v>2.3754228892920519</v>
      </c>
      <c r="K1451">
        <v>2.3482248274005619</v>
      </c>
      <c r="L1451">
        <v>2.7198061891489541E-2</v>
      </c>
    </row>
    <row r="1452" spans="1:12" x14ac:dyDescent="0.25">
      <c r="A1452" s="1">
        <v>1450</v>
      </c>
      <c r="B1452">
        <v>194.4582679271698</v>
      </c>
      <c r="C1452">
        <v>198.53</v>
      </c>
      <c r="D1452">
        <v>114.43</v>
      </c>
      <c r="E1452">
        <v>134.45434240658429</v>
      </c>
      <c r="F1452">
        <v>192.2345973124969</v>
      </c>
      <c r="G1452">
        <v>106.84682314893951</v>
      </c>
      <c r="H1452">
        <v>6.2954026875030991</v>
      </c>
      <c r="I1452">
        <v>7.5831768510605144</v>
      </c>
      <c r="J1452">
        <v>2.3466709685987319</v>
      </c>
      <c r="K1452">
        <v>2.3651209928331518</v>
      </c>
      <c r="L1452">
        <v>-1.8450024234419882E-2</v>
      </c>
    </row>
    <row r="1453" spans="1:12" x14ac:dyDescent="0.25">
      <c r="A1453" s="1">
        <v>1451</v>
      </c>
      <c r="B1453">
        <v>194.56715846061709</v>
      </c>
      <c r="C1453">
        <v>198.53</v>
      </c>
      <c r="D1453">
        <v>114.43</v>
      </c>
      <c r="E1453">
        <v>135.54565759341571</v>
      </c>
      <c r="F1453">
        <v>191.957226357498</v>
      </c>
      <c r="G1453">
        <v>107.11611871840439</v>
      </c>
      <c r="H1453">
        <v>6.5727736425019714</v>
      </c>
      <c r="I1453">
        <v>7.3138812815956413</v>
      </c>
      <c r="J1453">
        <v>2.3657180117859582</v>
      </c>
      <c r="K1453">
        <v>2.3767834948423379</v>
      </c>
      <c r="L1453">
        <v>-1.106548305638011E-2</v>
      </c>
    </row>
    <row r="1454" spans="1:12" x14ac:dyDescent="0.25">
      <c r="A1454" s="1">
        <v>1452</v>
      </c>
      <c r="B1454">
        <v>194.67929720878601</v>
      </c>
      <c r="C1454">
        <v>198.53</v>
      </c>
      <c r="D1454">
        <v>114.43</v>
      </c>
      <c r="E1454">
        <v>135</v>
      </c>
      <c r="F1454">
        <v>191.6670016930488</v>
      </c>
      <c r="G1454">
        <v>107.391325894658</v>
      </c>
      <c r="H1454">
        <v>6.8629983069511704</v>
      </c>
      <c r="I1454">
        <v>7.0386741053419968</v>
      </c>
      <c r="J1454">
        <v>2.3561944901923448</v>
      </c>
      <c r="K1454">
        <v>2.3886838890860078</v>
      </c>
      <c r="L1454">
        <v>-3.2489398893663417E-2</v>
      </c>
    </row>
    <row r="1455" spans="1:12" x14ac:dyDescent="0.25">
      <c r="A1455" s="1">
        <v>1453</v>
      </c>
      <c r="B1455">
        <v>194.83263254165649</v>
      </c>
      <c r="C1455">
        <v>198.53</v>
      </c>
      <c r="D1455">
        <v>114.43</v>
      </c>
      <c r="E1455">
        <v>136.0809241866607</v>
      </c>
      <c r="F1455">
        <v>191.26270121808491</v>
      </c>
      <c r="G1455">
        <v>107.76408987402399</v>
      </c>
      <c r="H1455">
        <v>7.2672987819151436</v>
      </c>
      <c r="I1455">
        <v>6.6659101259759836</v>
      </c>
      <c r="J1455">
        <v>2.3750601762140162</v>
      </c>
      <c r="K1455">
        <v>2.404777618725332</v>
      </c>
      <c r="L1455">
        <v>-2.9717442511315809E-2</v>
      </c>
    </row>
    <row r="1456" spans="1:12" x14ac:dyDescent="0.25">
      <c r="A1456" s="1">
        <v>1454</v>
      </c>
      <c r="B1456">
        <v>194.97413468360901</v>
      </c>
      <c r="C1456">
        <v>198.04</v>
      </c>
      <c r="D1456">
        <v>114.43</v>
      </c>
      <c r="E1456">
        <v>134.4645410144355</v>
      </c>
      <c r="F1456">
        <v>190.8820349318743</v>
      </c>
      <c r="G1456">
        <v>108.1043833752769</v>
      </c>
      <c r="H1456">
        <v>7.1579650681256908</v>
      </c>
      <c r="I1456">
        <v>6.3256166247231533</v>
      </c>
      <c r="J1456">
        <v>2.346848967884855</v>
      </c>
      <c r="K1456">
        <v>2.419448861624351</v>
      </c>
      <c r="L1456">
        <v>-7.2599893739496046E-2</v>
      </c>
    </row>
    <row r="1457" spans="1:12" x14ac:dyDescent="0.25">
      <c r="A1457" s="1">
        <v>1455</v>
      </c>
      <c r="B1457">
        <v>195.09946751594541</v>
      </c>
      <c r="C1457">
        <v>197.56</v>
      </c>
      <c r="D1457">
        <v>114.91</v>
      </c>
      <c r="E1457">
        <v>134.4645410144355</v>
      </c>
      <c r="F1457">
        <v>190.53886460037899</v>
      </c>
      <c r="G1457">
        <v>108.4027667354176</v>
      </c>
      <c r="H1457">
        <v>7.0211353996210448</v>
      </c>
      <c r="I1457">
        <v>6.5072332645824096</v>
      </c>
      <c r="J1457">
        <v>2.346848967884855</v>
      </c>
      <c r="K1457">
        <v>2.432301073005656</v>
      </c>
      <c r="L1457">
        <v>-8.5452105120801036E-2</v>
      </c>
    </row>
    <row r="1458" spans="1:12" x14ac:dyDescent="0.25">
      <c r="A1458" s="1">
        <v>1456</v>
      </c>
      <c r="B1458">
        <v>195.25655746459961</v>
      </c>
      <c r="C1458">
        <v>196.33</v>
      </c>
      <c r="D1458">
        <v>115.89</v>
      </c>
      <c r="E1458">
        <v>136.12330271407541</v>
      </c>
      <c r="F1458">
        <v>190.10086406532011</v>
      </c>
      <c r="G1458">
        <v>108.7726673871932</v>
      </c>
      <c r="H1458">
        <v>6.2291359346798743</v>
      </c>
      <c r="I1458">
        <v>7.1173326128068481</v>
      </c>
      <c r="J1458">
        <v>2.3757998210495499</v>
      </c>
      <c r="K1458">
        <v>2.4482236358938461</v>
      </c>
      <c r="L1458">
        <v>-7.242381484429572E-2</v>
      </c>
    </row>
    <row r="1459" spans="1:12" x14ac:dyDescent="0.25">
      <c r="A1459" s="1">
        <v>1457</v>
      </c>
      <c r="B1459">
        <v>195.3652868270874</v>
      </c>
      <c r="C1459">
        <v>196.09</v>
      </c>
      <c r="D1459">
        <v>116.38</v>
      </c>
      <c r="E1459">
        <v>138.88790956083309</v>
      </c>
      <c r="F1459">
        <v>189.79262426966281</v>
      </c>
      <c r="G1459">
        <v>109.02598569711169</v>
      </c>
      <c r="H1459">
        <v>6.2973757303372224</v>
      </c>
      <c r="I1459">
        <v>7.3540143028883023</v>
      </c>
      <c r="J1459">
        <v>2.4240513130486492</v>
      </c>
      <c r="K1459">
        <v>2.459124937365504</v>
      </c>
      <c r="L1459">
        <v>-3.5073624316855227E-2</v>
      </c>
    </row>
    <row r="1460" spans="1:12" x14ac:dyDescent="0.25">
      <c r="A1460" s="1">
        <v>1458</v>
      </c>
      <c r="B1460">
        <v>195.53680658340451</v>
      </c>
      <c r="C1460">
        <v>195.11</v>
      </c>
      <c r="D1460">
        <v>117.36</v>
      </c>
      <c r="E1460">
        <v>141.58194465517801</v>
      </c>
      <c r="F1460">
        <v>189.30093375169949</v>
      </c>
      <c r="G1460">
        <v>109.42100912500079</v>
      </c>
      <c r="H1460">
        <v>5.8090662483004962</v>
      </c>
      <c r="I1460">
        <v>7.9389908749991633</v>
      </c>
      <c r="J1460">
        <v>2.4710710956092439</v>
      </c>
      <c r="K1460">
        <v>2.476126475603547</v>
      </c>
      <c r="L1460">
        <v>-5.0553799943031663E-3</v>
      </c>
    </row>
    <row r="1461" spans="1:12" x14ac:dyDescent="0.25">
      <c r="A1461" s="1">
        <v>1459</v>
      </c>
      <c r="B1461">
        <v>195.74301362037659</v>
      </c>
      <c r="C1461">
        <v>193.64</v>
      </c>
      <c r="D1461">
        <v>117.85</v>
      </c>
      <c r="E1461">
        <v>142.66680426181421</v>
      </c>
      <c r="F1461">
        <v>188.69006923130931</v>
      </c>
      <c r="G1461">
        <v>109.8883465062063</v>
      </c>
      <c r="H1461">
        <v>4.9499307686907343</v>
      </c>
      <c r="I1461">
        <v>7.9616534937936763</v>
      </c>
      <c r="J1461">
        <v>2.4900054676669359</v>
      </c>
      <c r="K1461">
        <v>2.4962564821047488</v>
      </c>
      <c r="L1461">
        <v>-6.2510144378129517E-3</v>
      </c>
    </row>
    <row r="1462" spans="1:12" x14ac:dyDescent="0.25">
      <c r="A1462" s="1">
        <v>1460</v>
      </c>
      <c r="B1462">
        <v>195.8957762718201</v>
      </c>
      <c r="C1462">
        <v>193.16</v>
      </c>
      <c r="D1462">
        <v>118.34</v>
      </c>
      <c r="E1462">
        <v>143.28579702395379</v>
      </c>
      <c r="F1462">
        <v>188.23042652162471</v>
      </c>
      <c r="G1462">
        <v>110.2291182121317</v>
      </c>
      <c r="H1462">
        <v>4.9295734783752607</v>
      </c>
      <c r="I1462">
        <v>8.11088178786828</v>
      </c>
      <c r="J1462">
        <v>2.5008089294122851</v>
      </c>
      <c r="K1462">
        <v>2.5109561370344871</v>
      </c>
      <c r="L1462">
        <v>-1.0147207622201121E-2</v>
      </c>
    </row>
    <row r="1463" spans="1:12" x14ac:dyDescent="0.25">
      <c r="A1463" s="1">
        <v>1461</v>
      </c>
      <c r="B1463">
        <v>196.00493764877319</v>
      </c>
      <c r="C1463">
        <v>193.16</v>
      </c>
      <c r="D1463">
        <v>118.34</v>
      </c>
      <c r="E1463">
        <v>143.7461622625552</v>
      </c>
      <c r="F1463">
        <v>187.897217456839</v>
      </c>
      <c r="G1463">
        <v>110.46974009059819</v>
      </c>
      <c r="H1463">
        <v>5.2627825431610233</v>
      </c>
      <c r="I1463">
        <v>7.8702599094017964</v>
      </c>
      <c r="J1463">
        <v>2.5088438185876099</v>
      </c>
      <c r="K1463">
        <v>2.521351493650231</v>
      </c>
      <c r="L1463">
        <v>-1.250767506262074E-2</v>
      </c>
    </row>
    <row r="1464" spans="1:12" x14ac:dyDescent="0.25">
      <c r="A1464" s="1">
        <v>1462</v>
      </c>
      <c r="B1464">
        <v>196.12824153900149</v>
      </c>
      <c r="C1464">
        <v>192.67</v>
      </c>
      <c r="D1464">
        <v>118.83</v>
      </c>
      <c r="E1464">
        <v>145.00797980144131</v>
      </c>
      <c r="F1464">
        <v>187.51612647261419</v>
      </c>
      <c r="G1464">
        <v>110.7386008230167</v>
      </c>
      <c r="H1464">
        <v>5.1538735273858256</v>
      </c>
      <c r="I1464">
        <v>8.0913991769833444</v>
      </c>
      <c r="J1464">
        <v>2.5308666892005851</v>
      </c>
      <c r="K1464">
        <v>2.5329865818238249</v>
      </c>
      <c r="L1464">
        <v>-2.1198926232406379E-3</v>
      </c>
    </row>
    <row r="1465" spans="1:12" x14ac:dyDescent="0.25">
      <c r="A1465" s="1">
        <v>1463</v>
      </c>
      <c r="B1465">
        <v>196.2709813117981</v>
      </c>
      <c r="C1465">
        <v>192.18</v>
      </c>
      <c r="D1465">
        <v>118.83</v>
      </c>
      <c r="E1465">
        <v>145.4516329439887</v>
      </c>
      <c r="F1465">
        <v>187.06879560933541</v>
      </c>
      <c r="G1465">
        <v>111.0459006107727</v>
      </c>
      <c r="H1465">
        <v>5.111204390664625</v>
      </c>
      <c r="I1465">
        <v>7.784099389227336</v>
      </c>
      <c r="J1465">
        <v>2.5386098972748559</v>
      </c>
      <c r="K1465">
        <v>2.5463164011920369</v>
      </c>
      <c r="L1465">
        <v>-7.7065039171806404E-3</v>
      </c>
    </row>
    <row r="1466" spans="1:12" x14ac:dyDescent="0.25">
      <c r="A1466" s="1">
        <v>1464</v>
      </c>
      <c r="B1466">
        <v>196.4310665130615</v>
      </c>
      <c r="C1466">
        <v>191.69</v>
      </c>
      <c r="D1466">
        <v>118.83</v>
      </c>
      <c r="E1466">
        <v>145.00797980144131</v>
      </c>
      <c r="F1466">
        <v>186.5593375183208</v>
      </c>
      <c r="G1466">
        <v>111.38543861192279</v>
      </c>
      <c r="H1466">
        <v>5.1306624816792237</v>
      </c>
      <c r="I1466">
        <v>7.444561388077247</v>
      </c>
      <c r="J1466">
        <v>2.5308666892005851</v>
      </c>
      <c r="K1466">
        <v>2.561091997825125</v>
      </c>
      <c r="L1466">
        <v>-3.0225308624540759E-2</v>
      </c>
    </row>
    <row r="1467" spans="1:12" x14ac:dyDescent="0.25">
      <c r="A1467" s="1">
        <v>1465</v>
      </c>
      <c r="B1467">
        <v>196.56940317153931</v>
      </c>
      <c r="C1467">
        <v>191.44</v>
      </c>
      <c r="D1467">
        <v>119.32</v>
      </c>
      <c r="E1467">
        <v>147.1714582085875</v>
      </c>
      <c r="F1467">
        <v>186.11257344228079</v>
      </c>
      <c r="G1467">
        <v>111.6744373121752</v>
      </c>
      <c r="H1467">
        <v>5.32742655771915</v>
      </c>
      <c r="I1467">
        <v>7.6455626878247642</v>
      </c>
      <c r="J1467">
        <v>2.5686265107010868</v>
      </c>
      <c r="K1467">
        <v>2.5737153520198919</v>
      </c>
      <c r="L1467">
        <v>-5.0888413188050494E-3</v>
      </c>
    </row>
    <row r="1468" spans="1:12" x14ac:dyDescent="0.25">
      <c r="A1468" s="1">
        <v>1466</v>
      </c>
      <c r="B1468">
        <v>196.7283411026001</v>
      </c>
      <c r="C1468">
        <v>191.2</v>
      </c>
      <c r="D1468">
        <v>119.8</v>
      </c>
      <c r="E1468">
        <v>149.30027744918559</v>
      </c>
      <c r="F1468">
        <v>185.5919320318489</v>
      </c>
      <c r="G1468">
        <v>112.00135040864269</v>
      </c>
      <c r="H1468">
        <v>5.6080679681510617</v>
      </c>
      <c r="I1468">
        <v>7.7986495913572904</v>
      </c>
      <c r="J1468">
        <v>2.60578141562933</v>
      </c>
      <c r="K1468">
        <v>2.5880567139574908</v>
      </c>
      <c r="L1468">
        <v>1.7724701671838709E-2</v>
      </c>
    </row>
    <row r="1469" spans="1:12" x14ac:dyDescent="0.25">
      <c r="A1469" s="1">
        <v>1467</v>
      </c>
      <c r="B1469">
        <v>196.83770179748541</v>
      </c>
      <c r="C1469">
        <v>190.71</v>
      </c>
      <c r="D1469">
        <v>119.8</v>
      </c>
      <c r="E1469">
        <v>148.90268711422061</v>
      </c>
      <c r="F1469">
        <v>185.22919743764959</v>
      </c>
      <c r="G1469">
        <v>112.2230673177979</v>
      </c>
      <c r="H1469">
        <v>5.4808025623503616</v>
      </c>
      <c r="I1469">
        <v>7.576932682202127</v>
      </c>
      <c r="J1469">
        <v>2.598842155210082</v>
      </c>
      <c r="K1469">
        <v>2.5978262550432691</v>
      </c>
      <c r="L1469">
        <v>1.015900166813299E-3</v>
      </c>
    </row>
    <row r="1470" spans="1:12" x14ac:dyDescent="0.25">
      <c r="A1470" s="1">
        <v>1468</v>
      </c>
      <c r="B1470">
        <v>196.95965838432309</v>
      </c>
      <c r="C1470">
        <v>190.71</v>
      </c>
      <c r="D1470">
        <v>119.8</v>
      </c>
      <c r="E1470">
        <v>148.90268711422061</v>
      </c>
      <c r="F1470">
        <v>184.8204220711313</v>
      </c>
      <c r="G1470">
        <v>112.46718523139999</v>
      </c>
      <c r="H1470">
        <v>5.8895779288687322</v>
      </c>
      <c r="I1470">
        <v>7.332814768599988</v>
      </c>
      <c r="J1470">
        <v>2.598842155210082</v>
      </c>
      <c r="K1470">
        <v>2.608628487039145</v>
      </c>
      <c r="L1470">
        <v>-9.7863318290629664E-3</v>
      </c>
    </row>
    <row r="1471" spans="1:12" x14ac:dyDescent="0.25">
      <c r="A1471" s="1">
        <v>1469</v>
      </c>
      <c r="B1471">
        <v>197.15014719963071</v>
      </c>
      <c r="C1471">
        <v>190.47</v>
      </c>
      <c r="D1471">
        <v>119.8</v>
      </c>
      <c r="E1471">
        <v>147.58769338164879</v>
      </c>
      <c r="F1471">
        <v>184.1730886155373</v>
      </c>
      <c r="G1471">
        <v>112.841783357406</v>
      </c>
      <c r="H1471">
        <v>6.2969113844627032</v>
      </c>
      <c r="I1471">
        <v>6.9582166425939818</v>
      </c>
      <c r="J1471">
        <v>2.575891184933615</v>
      </c>
      <c r="K1471">
        <v>2.6253102709232188</v>
      </c>
      <c r="L1471">
        <v>-4.9419085989603762E-2</v>
      </c>
    </row>
    <row r="1472" spans="1:12" x14ac:dyDescent="0.25">
      <c r="A1472" s="1">
        <v>1470</v>
      </c>
      <c r="B1472">
        <v>197.276407957077</v>
      </c>
      <c r="C1472">
        <v>190.47</v>
      </c>
      <c r="D1472">
        <v>119.8</v>
      </c>
      <c r="E1472">
        <v>149.68878677331841</v>
      </c>
      <c r="F1472">
        <v>183.73817165558521</v>
      </c>
      <c r="G1472">
        <v>113.0855172482578</v>
      </c>
      <c r="H1472">
        <v>6.7318283444147653</v>
      </c>
      <c r="I1472">
        <v>6.7144827517422101</v>
      </c>
      <c r="J1472">
        <v>2.6125621825101448</v>
      </c>
      <c r="K1472">
        <v>2.6362424656050392</v>
      </c>
      <c r="L1472">
        <v>-2.3680283094893891E-2</v>
      </c>
    </row>
    <row r="1473" spans="1:12" x14ac:dyDescent="0.25">
      <c r="A1473" s="1">
        <v>1471</v>
      </c>
      <c r="B1473">
        <v>197.39765930175781</v>
      </c>
      <c r="C1473">
        <v>189.98</v>
      </c>
      <c r="D1473">
        <v>120.78</v>
      </c>
      <c r="E1473">
        <v>151.0202923020712</v>
      </c>
      <c r="F1473">
        <v>183.31619694124939</v>
      </c>
      <c r="G1473">
        <v>113.31611737055511</v>
      </c>
      <c r="H1473">
        <v>6.6638030587506023</v>
      </c>
      <c r="I1473">
        <v>7.4638826294448819</v>
      </c>
      <c r="J1473">
        <v>2.6358013379953902</v>
      </c>
      <c r="K1473">
        <v>2.646649578777601</v>
      </c>
      <c r="L1473">
        <v>-1.0848240782211249E-2</v>
      </c>
    </row>
    <row r="1474" spans="1:12" x14ac:dyDescent="0.25">
      <c r="A1474" s="1">
        <v>1472</v>
      </c>
      <c r="B1474">
        <v>197.52607393264771</v>
      </c>
      <c r="C1474">
        <v>189</v>
      </c>
      <c r="D1474">
        <v>120.78</v>
      </c>
      <c r="E1474">
        <v>152.74467162505701</v>
      </c>
      <c r="F1474">
        <v>182.86475501050381</v>
      </c>
      <c r="G1474">
        <v>113.5566025488925</v>
      </c>
      <c r="H1474">
        <v>6.1352449894962149</v>
      </c>
      <c r="I1474">
        <v>7.2233974511074592</v>
      </c>
      <c r="J1474">
        <v>2.6658974347348008</v>
      </c>
      <c r="K1474">
        <v>2.657576119634804</v>
      </c>
      <c r="L1474">
        <v>8.3213150999967844E-3</v>
      </c>
    </row>
    <row r="1475" spans="1:12" x14ac:dyDescent="0.25">
      <c r="A1475" s="1">
        <v>1473</v>
      </c>
      <c r="B1475">
        <v>197.63623738288879</v>
      </c>
      <c r="C1475">
        <v>188.26</v>
      </c>
      <c r="D1475">
        <v>121.27</v>
      </c>
      <c r="E1475">
        <v>154.13364320590551</v>
      </c>
      <c r="F1475">
        <v>182.47381057774609</v>
      </c>
      <c r="G1475">
        <v>113.75981418126111</v>
      </c>
      <c r="H1475">
        <v>5.7861894222538979</v>
      </c>
      <c r="I1475">
        <v>7.5101858187388899</v>
      </c>
      <c r="J1475">
        <v>2.6901395620372388</v>
      </c>
      <c r="K1475">
        <v>2.6668731976437452</v>
      </c>
      <c r="L1475">
        <v>2.3266364393494051E-2</v>
      </c>
    </row>
    <row r="1476" spans="1:12" x14ac:dyDescent="0.25">
      <c r="A1476" s="1">
        <v>1474</v>
      </c>
      <c r="B1476">
        <v>197.76289319992071</v>
      </c>
      <c r="C1476">
        <v>188.26</v>
      </c>
      <c r="D1476">
        <v>121.27</v>
      </c>
      <c r="E1476">
        <v>152.74467162505701</v>
      </c>
      <c r="F1476">
        <v>182.02022124151881</v>
      </c>
      <c r="G1476">
        <v>113.9898834609682</v>
      </c>
      <c r="H1476">
        <v>6.2397787584811786</v>
      </c>
      <c r="I1476">
        <v>7.2801165390318374</v>
      </c>
      <c r="J1476">
        <v>2.6658974347348008</v>
      </c>
      <c r="K1476">
        <v>2.6774767739224798</v>
      </c>
      <c r="L1476">
        <v>-1.1579339187679061E-2</v>
      </c>
    </row>
    <row r="1477" spans="1:12" x14ac:dyDescent="0.25">
      <c r="A1477" s="1">
        <v>1475</v>
      </c>
      <c r="B1477">
        <v>197.87442445754999</v>
      </c>
      <c r="C1477">
        <v>187.78</v>
      </c>
      <c r="D1477">
        <v>121.27</v>
      </c>
      <c r="E1477">
        <v>153.434948822922</v>
      </c>
      <c r="F1477">
        <v>181.61720574605789</v>
      </c>
      <c r="G1477">
        <v>114.1892938509951</v>
      </c>
      <c r="H1477">
        <v>6.1627942539420806</v>
      </c>
      <c r="I1477">
        <v>7.0807061490049392</v>
      </c>
      <c r="J1477">
        <v>2.677945044588987</v>
      </c>
      <c r="K1477">
        <v>2.686740183719909</v>
      </c>
      <c r="L1477">
        <v>-8.7951391309220028E-3</v>
      </c>
    </row>
    <row r="1478" spans="1:12" x14ac:dyDescent="0.25">
      <c r="A1478" s="1">
        <v>1476</v>
      </c>
      <c r="B1478">
        <v>198.0491757392883</v>
      </c>
      <c r="C1478">
        <v>187.29</v>
      </c>
      <c r="D1478">
        <v>121.27</v>
      </c>
      <c r="E1478">
        <v>152.74467162505701</v>
      </c>
      <c r="F1478">
        <v>180.9791074226145</v>
      </c>
      <c r="G1478">
        <v>114.495677419353</v>
      </c>
      <c r="H1478">
        <v>6.3108925773854878</v>
      </c>
      <c r="I1478">
        <v>6.7743225806469516</v>
      </c>
      <c r="J1478">
        <v>2.6658974347348008</v>
      </c>
      <c r="K1478">
        <v>2.7011188362690581</v>
      </c>
      <c r="L1478">
        <v>-3.5221401534256458E-2</v>
      </c>
    </row>
    <row r="1479" spans="1:12" x14ac:dyDescent="0.25">
      <c r="A1479" s="1">
        <v>1477</v>
      </c>
      <c r="B1479">
        <v>198.1858038902283</v>
      </c>
      <c r="C1479">
        <v>186.8</v>
      </c>
      <c r="D1479">
        <v>121.76</v>
      </c>
      <c r="E1479">
        <v>154.47030200946699</v>
      </c>
      <c r="F1479">
        <v>180.47467841962299</v>
      </c>
      <c r="G1479">
        <v>114.7300155853551</v>
      </c>
      <c r="H1479">
        <v>6.3253215803769649</v>
      </c>
      <c r="I1479">
        <v>7.0299844146448862</v>
      </c>
      <c r="J1479">
        <v>2.696015366615212</v>
      </c>
      <c r="K1479">
        <v>2.712248538603713</v>
      </c>
      <c r="L1479">
        <v>-1.6233171988501379E-2</v>
      </c>
    </row>
    <row r="1480" spans="1:12" x14ac:dyDescent="0.25">
      <c r="A1480" s="1">
        <v>1478</v>
      </c>
      <c r="B1480">
        <v>198.29702687263489</v>
      </c>
      <c r="C1480">
        <v>186.31</v>
      </c>
      <c r="D1480">
        <v>121.76</v>
      </c>
      <c r="E1480">
        <v>154.79887635452491</v>
      </c>
      <c r="F1480">
        <v>180.06052934985519</v>
      </c>
      <c r="G1480">
        <v>114.9173734009474</v>
      </c>
      <c r="H1480">
        <v>6.249470650144815</v>
      </c>
      <c r="I1480">
        <v>6.842626599052565</v>
      </c>
      <c r="J1480">
        <v>2.7017500707740569</v>
      </c>
      <c r="K1480">
        <v>2.7212380970450751</v>
      </c>
      <c r="L1480">
        <v>-1.94880262710182E-2</v>
      </c>
    </row>
    <row r="1481" spans="1:12" x14ac:dyDescent="0.25">
      <c r="A1481" s="1">
        <v>1479</v>
      </c>
      <c r="B1481">
        <v>198.4050004482269</v>
      </c>
      <c r="C1481">
        <v>185.58</v>
      </c>
      <c r="D1481">
        <v>122.74</v>
      </c>
      <c r="E1481">
        <v>155.8790168805574</v>
      </c>
      <c r="F1481">
        <v>179.6555137053796</v>
      </c>
      <c r="G1481">
        <v>115.09630910378689</v>
      </c>
      <c r="H1481">
        <v>5.9244862946203796</v>
      </c>
      <c r="I1481">
        <v>7.6436908962131156</v>
      </c>
      <c r="J1481">
        <v>2.7206020793375481</v>
      </c>
      <c r="K1481">
        <v>2.7299058259703202</v>
      </c>
      <c r="L1481">
        <v>-9.3037466327721141E-3</v>
      </c>
    </row>
    <row r="1482" spans="1:12" x14ac:dyDescent="0.25">
      <c r="A1482" s="1">
        <v>1480</v>
      </c>
      <c r="B1482">
        <v>198.56164050102231</v>
      </c>
      <c r="C1482">
        <v>184.6</v>
      </c>
      <c r="D1482">
        <v>122.74</v>
      </c>
      <c r="E1482">
        <v>156.50143432404789</v>
      </c>
      <c r="F1482">
        <v>179.0628500513686</v>
      </c>
      <c r="G1482">
        <v>115.3506892074213</v>
      </c>
      <c r="H1482">
        <v>5.5371499486314244</v>
      </c>
      <c r="I1482">
        <v>7.3893107925786836</v>
      </c>
      <c r="J1482">
        <v>2.731465313048302</v>
      </c>
      <c r="K1482">
        <v>2.7423793176435631</v>
      </c>
      <c r="L1482">
        <v>-1.091400459526071E-2</v>
      </c>
    </row>
    <row r="1483" spans="1:12" x14ac:dyDescent="0.25">
      <c r="A1483" s="1">
        <v>1481</v>
      </c>
      <c r="B1483">
        <v>198.67196607589719</v>
      </c>
      <c r="C1483">
        <v>184.35</v>
      </c>
      <c r="D1483">
        <v>122.74</v>
      </c>
      <c r="E1483">
        <v>156.1940564815423</v>
      </c>
      <c r="F1483">
        <v>178.64186973982629</v>
      </c>
      <c r="G1483">
        <v>115.52612600807331</v>
      </c>
      <c r="H1483">
        <v>5.7081302601737036</v>
      </c>
      <c r="I1483">
        <v>7.2138739919266612</v>
      </c>
      <c r="J1483">
        <v>2.7261005576489028</v>
      </c>
      <c r="K1483">
        <v>2.7510948161350912</v>
      </c>
      <c r="L1483">
        <v>-2.499425848618797E-2</v>
      </c>
    </row>
    <row r="1484" spans="1:12" x14ac:dyDescent="0.25">
      <c r="A1484" s="1">
        <v>1482</v>
      </c>
      <c r="B1484">
        <v>198.78068590164179</v>
      </c>
      <c r="C1484">
        <v>184.11</v>
      </c>
      <c r="D1484">
        <v>123.23</v>
      </c>
      <c r="E1484">
        <v>157.91282839677169</v>
      </c>
      <c r="F1484">
        <v>178.22420132395311</v>
      </c>
      <c r="G1484">
        <v>115.69597005035349</v>
      </c>
      <c r="H1484">
        <v>5.8857986760469601</v>
      </c>
      <c r="I1484">
        <v>7.5340299496464809</v>
      </c>
      <c r="J1484">
        <v>2.756098786660464</v>
      </c>
      <c r="K1484">
        <v>2.7596284519415981</v>
      </c>
      <c r="L1484">
        <v>-3.5296652811340761E-3</v>
      </c>
    </row>
    <row r="1485" spans="1:12" x14ac:dyDescent="0.25">
      <c r="A1485" s="1">
        <v>1483</v>
      </c>
      <c r="B1485">
        <v>198.9384446144104</v>
      </c>
      <c r="C1485">
        <v>183.13</v>
      </c>
      <c r="D1485">
        <v>123.23</v>
      </c>
      <c r="E1485">
        <v>157.6198649480404</v>
      </c>
      <c r="F1485">
        <v>177.61327213440899</v>
      </c>
      <c r="G1485">
        <v>115.9370170766302</v>
      </c>
      <c r="H1485">
        <v>5.5167278655910081</v>
      </c>
      <c r="I1485">
        <v>7.2929829233698342</v>
      </c>
      <c r="J1485">
        <v>2.7509856098921071</v>
      </c>
      <c r="K1485">
        <v>2.7719167769137272</v>
      </c>
      <c r="L1485">
        <v>-2.093116702162057E-2</v>
      </c>
    </row>
    <row r="1486" spans="1:12" x14ac:dyDescent="0.25">
      <c r="A1486" s="1">
        <v>1484</v>
      </c>
      <c r="B1486">
        <v>199.10569047927859</v>
      </c>
      <c r="C1486">
        <v>182.4</v>
      </c>
      <c r="D1486">
        <v>123.72</v>
      </c>
      <c r="E1486">
        <v>160.55996517182379</v>
      </c>
      <c r="F1486">
        <v>176.95946111404791</v>
      </c>
      <c r="G1486">
        <v>116.18550971290649</v>
      </c>
      <c r="H1486">
        <v>5.4405388859520656</v>
      </c>
      <c r="I1486">
        <v>7.5344902870935471</v>
      </c>
      <c r="J1486">
        <v>2.8023000391357491</v>
      </c>
      <c r="K1486">
        <v>2.784825827371777</v>
      </c>
      <c r="L1486">
        <v>1.7474211763972129E-2</v>
      </c>
    </row>
    <row r="1487" spans="1:12" x14ac:dyDescent="0.25">
      <c r="A1487" s="1">
        <v>1485</v>
      </c>
      <c r="B1487">
        <v>199.26200222969061</v>
      </c>
      <c r="C1487">
        <v>181.91</v>
      </c>
      <c r="D1487">
        <v>123.72</v>
      </c>
      <c r="E1487">
        <v>159.3530091750296</v>
      </c>
      <c r="F1487">
        <v>176.3428380241761</v>
      </c>
      <c r="G1487">
        <v>116.41113624610971</v>
      </c>
      <c r="H1487">
        <v>5.5671619758238933</v>
      </c>
      <c r="I1487">
        <v>7.308863753890293</v>
      </c>
      <c r="J1487">
        <v>2.7812346830650001</v>
      </c>
      <c r="K1487">
        <v>2.796784852232606</v>
      </c>
      <c r="L1487">
        <v>-1.555016916760632E-2</v>
      </c>
    </row>
    <row r="1488" spans="1:12" x14ac:dyDescent="0.25">
      <c r="A1488" s="1">
        <v>1486</v>
      </c>
      <c r="B1488">
        <v>199.3713512420654</v>
      </c>
      <c r="C1488">
        <v>181.66</v>
      </c>
      <c r="D1488">
        <v>123.72</v>
      </c>
      <c r="E1488">
        <v>159.3530091750296</v>
      </c>
      <c r="F1488">
        <v>175.90836591679661</v>
      </c>
      <c r="G1488">
        <v>116.56514202809841</v>
      </c>
      <c r="H1488">
        <v>5.7516340832033563</v>
      </c>
      <c r="I1488">
        <v>7.1548579719016354</v>
      </c>
      <c r="J1488">
        <v>2.7812346830650001</v>
      </c>
      <c r="K1488">
        <v>2.8050919811355182</v>
      </c>
      <c r="L1488">
        <v>-2.3857298070517619E-2</v>
      </c>
    </row>
    <row r="1489" spans="1:12" x14ac:dyDescent="0.25">
      <c r="A1489" s="1">
        <v>1487</v>
      </c>
      <c r="B1489">
        <v>199.47855687141421</v>
      </c>
      <c r="C1489">
        <v>181.17</v>
      </c>
      <c r="D1489">
        <v>124.21</v>
      </c>
      <c r="E1489">
        <v>162.5528115767178</v>
      </c>
      <c r="F1489">
        <v>175.47998269147701</v>
      </c>
      <c r="G1489">
        <v>116.7130455766616</v>
      </c>
      <c r="H1489">
        <v>5.6900173085229824</v>
      </c>
      <c r="I1489">
        <v>7.49695442333838</v>
      </c>
      <c r="J1489">
        <v>2.8370817703876812</v>
      </c>
      <c r="K1489">
        <v>2.8131905945993561</v>
      </c>
      <c r="L1489">
        <v>2.389117578832467E-2</v>
      </c>
    </row>
    <row r="1490" spans="1:12" x14ac:dyDescent="0.25">
      <c r="A1490" s="1">
        <v>1488</v>
      </c>
      <c r="B1490">
        <v>199.60672092437741</v>
      </c>
      <c r="C1490">
        <v>180.44</v>
      </c>
      <c r="D1490">
        <v>124.45</v>
      </c>
      <c r="E1490">
        <v>163.3007557660064</v>
      </c>
      <c r="F1490">
        <v>174.96476692193519</v>
      </c>
      <c r="G1490">
        <v>116.88583337623329</v>
      </c>
      <c r="H1490">
        <v>5.4752330780648037</v>
      </c>
      <c r="I1490">
        <v>7.564166623766738</v>
      </c>
      <c r="J1490">
        <v>2.8501358591119259</v>
      </c>
      <c r="K1490">
        <v>2.822814747393688</v>
      </c>
      <c r="L1490">
        <v>2.732111171823837E-2</v>
      </c>
    </row>
    <row r="1491" spans="1:12" x14ac:dyDescent="0.25">
      <c r="A1491" s="1">
        <v>1489</v>
      </c>
      <c r="B1491">
        <v>199.73037362098691</v>
      </c>
      <c r="C1491">
        <v>179.71</v>
      </c>
      <c r="D1491">
        <v>124.69</v>
      </c>
      <c r="E1491">
        <v>162.7839264122093</v>
      </c>
      <c r="F1491">
        <v>174.46457747419461</v>
      </c>
      <c r="G1491">
        <v>117.0483536056865</v>
      </c>
      <c r="H1491">
        <v>5.2454225258053668</v>
      </c>
      <c r="I1491">
        <v>7.6416463943134829</v>
      </c>
      <c r="J1491">
        <v>2.841115485217212</v>
      </c>
      <c r="K1491">
        <v>2.8320423027177259</v>
      </c>
      <c r="L1491">
        <v>9.0731824994865207E-3</v>
      </c>
    </row>
    <row r="1492" spans="1:12" x14ac:dyDescent="0.25">
      <c r="A1492" s="1">
        <v>1490</v>
      </c>
      <c r="B1492">
        <v>199.83727788925171</v>
      </c>
      <c r="C1492">
        <v>179.46</v>
      </c>
      <c r="D1492">
        <v>124.69</v>
      </c>
      <c r="E1492">
        <v>162.7839264122093</v>
      </c>
      <c r="F1492">
        <v>174.02973582206221</v>
      </c>
      <c r="G1492">
        <v>117.1855284586203</v>
      </c>
      <c r="H1492">
        <v>5.4302641779378584</v>
      </c>
      <c r="I1492">
        <v>7.5044715413796723</v>
      </c>
      <c r="J1492">
        <v>2.841115485217212</v>
      </c>
      <c r="K1492">
        <v>2.8399756061813122</v>
      </c>
      <c r="L1492">
        <v>1.1398790359007369E-3</v>
      </c>
    </row>
    <row r="1493" spans="1:12" x14ac:dyDescent="0.25">
      <c r="A1493" s="1">
        <v>1491</v>
      </c>
      <c r="B1493">
        <v>200.0096929073334</v>
      </c>
      <c r="C1493">
        <v>179.46</v>
      </c>
      <c r="D1493">
        <v>124.69</v>
      </c>
      <c r="E1493">
        <v>162.5528115767178</v>
      </c>
      <c r="F1493">
        <v>173.32386323954799</v>
      </c>
      <c r="G1493">
        <v>117.40021115878361</v>
      </c>
      <c r="H1493">
        <v>6.1361367604519614</v>
      </c>
      <c r="I1493">
        <v>7.2897888412164056</v>
      </c>
      <c r="J1493">
        <v>2.8370817703876812</v>
      </c>
      <c r="K1493">
        <v>2.8526866402899129</v>
      </c>
      <c r="L1493">
        <v>-1.5604869902232201E-2</v>
      </c>
    </row>
    <row r="1494" spans="1:12" x14ac:dyDescent="0.25">
      <c r="A1494" s="1">
        <v>1492</v>
      </c>
      <c r="B1494">
        <v>200.13155508041379</v>
      </c>
      <c r="C1494">
        <v>178.73</v>
      </c>
      <c r="D1494">
        <v>124.69</v>
      </c>
      <c r="E1494">
        <v>162.3156079734423</v>
      </c>
      <c r="F1494">
        <v>172.8216576791317</v>
      </c>
      <c r="G1494">
        <v>117.5470387000357</v>
      </c>
      <c r="H1494">
        <v>5.9083423208683143</v>
      </c>
      <c r="I1494">
        <v>7.1429612999642842</v>
      </c>
      <c r="J1494">
        <v>2.8329417865129281</v>
      </c>
      <c r="K1494">
        <v>2.8616105378816461</v>
      </c>
      <c r="L1494">
        <v>-2.8668751368717601E-2</v>
      </c>
    </row>
    <row r="1495" spans="1:12" x14ac:dyDescent="0.25">
      <c r="A1495" s="1">
        <v>1493</v>
      </c>
      <c r="B1495">
        <v>200.24173355102539</v>
      </c>
      <c r="C1495">
        <v>178.24</v>
      </c>
      <c r="D1495">
        <v>124.69</v>
      </c>
      <c r="E1495">
        <v>162.7839264122093</v>
      </c>
      <c r="F1495">
        <v>172.36532160007229</v>
      </c>
      <c r="G1495">
        <v>117.67626825941571</v>
      </c>
      <c r="H1495">
        <v>5.8746783999276886</v>
      </c>
      <c r="I1495">
        <v>7.0137317405843476</v>
      </c>
      <c r="J1495">
        <v>2.841115485217212</v>
      </c>
      <c r="K1495">
        <v>2.8696374776168279</v>
      </c>
      <c r="L1495">
        <v>-2.8521992399615389E-2</v>
      </c>
    </row>
    <row r="1496" spans="1:12" x14ac:dyDescent="0.25">
      <c r="A1496" s="1">
        <v>1494</v>
      </c>
      <c r="B1496">
        <v>200.36571168899539</v>
      </c>
      <c r="C1496">
        <v>177.26</v>
      </c>
      <c r="D1496">
        <v>125.18</v>
      </c>
      <c r="E1496">
        <v>164.26799521489269</v>
      </c>
      <c r="F1496">
        <v>171.84931239622321</v>
      </c>
      <c r="G1496">
        <v>117.81766562435919</v>
      </c>
      <c r="H1496">
        <v>5.410687603776779</v>
      </c>
      <c r="I1496">
        <v>7.3623343756407706</v>
      </c>
      <c r="J1496">
        <v>2.8670173721501682</v>
      </c>
      <c r="K1496">
        <v>2.8786243424936231</v>
      </c>
      <c r="L1496">
        <v>-1.1606970343455369E-2</v>
      </c>
    </row>
    <row r="1497" spans="1:12" x14ac:dyDescent="0.25">
      <c r="A1497" s="1">
        <v>1495</v>
      </c>
      <c r="B1497">
        <v>200.52264666557309</v>
      </c>
      <c r="C1497">
        <v>176.77</v>
      </c>
      <c r="D1497">
        <v>125.18</v>
      </c>
      <c r="E1497">
        <v>164.67848992513521</v>
      </c>
      <c r="F1497">
        <v>171.19242973864709</v>
      </c>
      <c r="G1497">
        <v>117.9905160061918</v>
      </c>
      <c r="H1497">
        <v>5.5775702613529461</v>
      </c>
      <c r="I1497">
        <v>7.18948399380821</v>
      </c>
      <c r="J1497">
        <v>2.8741818564059201</v>
      </c>
      <c r="K1497">
        <v>2.8899337068264961</v>
      </c>
      <c r="L1497">
        <v>-1.5751850420576471E-2</v>
      </c>
    </row>
    <row r="1498" spans="1:12" x14ac:dyDescent="0.25">
      <c r="A1498" s="1">
        <v>1496</v>
      </c>
      <c r="B1498">
        <v>200.63384556770319</v>
      </c>
      <c r="C1498">
        <v>176.77</v>
      </c>
      <c r="D1498">
        <v>125.67</v>
      </c>
      <c r="E1498">
        <v>166.32869286780419</v>
      </c>
      <c r="F1498">
        <v>170.72456106030111</v>
      </c>
      <c r="G1498">
        <v>118.10882170312659</v>
      </c>
      <c r="H1498">
        <v>6.0454389396988688</v>
      </c>
      <c r="I1498">
        <v>7.5611782968734076</v>
      </c>
      <c r="J1498">
        <v>2.9029833310815918</v>
      </c>
      <c r="K1498">
        <v>2.8979039022426201</v>
      </c>
      <c r="L1498">
        <v>5.0794288389726114E-3</v>
      </c>
    </row>
    <row r="1499" spans="1:12" x14ac:dyDescent="0.25">
      <c r="A1499" s="1">
        <v>1497</v>
      </c>
      <c r="B1499">
        <v>200.73893404006961</v>
      </c>
      <c r="C1499">
        <v>176.53</v>
      </c>
      <c r="D1499">
        <v>125.67</v>
      </c>
      <c r="E1499">
        <v>166.14858098619499</v>
      </c>
      <c r="F1499">
        <v>170.2806139759837</v>
      </c>
      <c r="G1499">
        <v>118.2174322520039</v>
      </c>
      <c r="H1499">
        <v>6.2493860240162746</v>
      </c>
      <c r="I1499">
        <v>7.4525677479960706</v>
      </c>
      <c r="J1499">
        <v>2.89983978572555</v>
      </c>
      <c r="K1499">
        <v>2.9054043917425512</v>
      </c>
      <c r="L1499">
        <v>-5.5646060170007061E-3</v>
      </c>
    </row>
    <row r="1500" spans="1:12" x14ac:dyDescent="0.25">
      <c r="A1500" s="1">
        <v>1498</v>
      </c>
      <c r="B1500">
        <v>200.89715909957889</v>
      </c>
      <c r="C1500">
        <v>175.8</v>
      </c>
      <c r="D1500">
        <v>125.67</v>
      </c>
      <c r="E1500">
        <v>166.32869286780419</v>
      </c>
      <c r="F1500">
        <v>169.60902346080749</v>
      </c>
      <c r="G1500">
        <v>118.3750785296736</v>
      </c>
      <c r="H1500">
        <v>6.1909765391925484</v>
      </c>
      <c r="I1500">
        <v>7.2949214703263721</v>
      </c>
      <c r="J1500">
        <v>2.9029833310815918</v>
      </c>
      <c r="K1500">
        <v>2.9166414557145068</v>
      </c>
      <c r="L1500">
        <v>-1.36581246329146E-2</v>
      </c>
    </row>
    <row r="1501" spans="1:12" x14ac:dyDescent="0.25">
      <c r="A1501" s="1">
        <v>1499</v>
      </c>
      <c r="B1501">
        <v>201.0061008930206</v>
      </c>
      <c r="C1501">
        <v>175.06</v>
      </c>
      <c r="D1501">
        <v>125.67</v>
      </c>
      <c r="E1501">
        <v>165.96375653207349</v>
      </c>
      <c r="F1501">
        <v>169.14448092722961</v>
      </c>
      <c r="G1501">
        <v>118.4794948402393</v>
      </c>
      <c r="H1501">
        <v>5.9155190727703646</v>
      </c>
      <c r="I1501">
        <v>7.1905051597607184</v>
      </c>
      <c r="J1501">
        <v>2.8966139904629289</v>
      </c>
      <c r="K1501">
        <v>2.9243408972339928</v>
      </c>
      <c r="L1501">
        <v>-2.7726906771063931E-2</v>
      </c>
    </row>
    <row r="1502" spans="1:12" x14ac:dyDescent="0.25">
      <c r="A1502" s="1">
        <v>1500</v>
      </c>
      <c r="B1502">
        <v>201.13077998161319</v>
      </c>
      <c r="C1502">
        <v>174.33</v>
      </c>
      <c r="D1502">
        <v>125.67</v>
      </c>
      <c r="E1502">
        <v>167.47119229084851</v>
      </c>
      <c r="F1502">
        <v>168.61077575055191</v>
      </c>
      <c r="G1502">
        <v>118.59484633805489</v>
      </c>
      <c r="H1502">
        <v>5.7192242494481036</v>
      </c>
      <c r="I1502">
        <v>7.0751536619450954</v>
      </c>
      <c r="J1502">
        <v>2.9229237077158512</v>
      </c>
      <c r="K1502">
        <v>2.9331165943683288</v>
      </c>
      <c r="L1502">
        <v>-1.019288665247808E-2</v>
      </c>
    </row>
    <row r="1503" spans="1:12" x14ac:dyDescent="0.25">
      <c r="A1503" s="1">
        <v>1501</v>
      </c>
      <c r="B1503">
        <v>201.2416167259216</v>
      </c>
      <c r="C1503">
        <v>173.59</v>
      </c>
      <c r="D1503">
        <v>125.67</v>
      </c>
      <c r="E1503">
        <v>165.57922687248899</v>
      </c>
      <c r="F1503">
        <v>168.13454551476539</v>
      </c>
      <c r="G1503">
        <v>118.6936594941233</v>
      </c>
      <c r="H1503">
        <v>5.4554544852346112</v>
      </c>
      <c r="I1503">
        <v>6.9763405058767063</v>
      </c>
      <c r="J1503">
        <v>2.889902681831606</v>
      </c>
      <c r="K1503">
        <v>2.940886992055463</v>
      </c>
      <c r="L1503">
        <v>-5.0984310223856077E-2</v>
      </c>
    </row>
    <row r="1504" spans="1:12" x14ac:dyDescent="0.25">
      <c r="A1504" s="1">
        <v>1502</v>
      </c>
      <c r="B1504">
        <v>201.43079924583441</v>
      </c>
      <c r="C1504">
        <v>172.62</v>
      </c>
      <c r="D1504">
        <v>126.16</v>
      </c>
      <c r="E1504">
        <v>167.47119229084851</v>
      </c>
      <c r="F1504">
        <v>167.31799290418439</v>
      </c>
      <c r="G1504">
        <v>118.854170126594</v>
      </c>
      <c r="H1504">
        <v>5.3020070958156396</v>
      </c>
      <c r="I1504">
        <v>7.3058298734060259</v>
      </c>
      <c r="J1504">
        <v>2.9229237077158512</v>
      </c>
      <c r="K1504">
        <v>2.9540858994231058</v>
      </c>
      <c r="L1504">
        <v>-3.116219170725509E-2</v>
      </c>
    </row>
    <row r="1505" spans="1:12" x14ac:dyDescent="0.25">
      <c r="A1505" s="1">
        <v>1503</v>
      </c>
      <c r="B1505">
        <v>201.53844237327581</v>
      </c>
      <c r="C1505">
        <v>171.88</v>
      </c>
      <c r="D1505">
        <v>126.65</v>
      </c>
      <c r="E1505">
        <v>170.66500153686181</v>
      </c>
      <c r="F1505">
        <v>166.85139529584291</v>
      </c>
      <c r="G1505">
        <v>118.94089324845589</v>
      </c>
      <c r="H1505">
        <v>5.0286047041570612</v>
      </c>
      <c r="I1505">
        <v>7.7091067515440983</v>
      </c>
      <c r="J1505">
        <v>2.9786661947394211</v>
      </c>
      <c r="K1505">
        <v>2.9615616802465139</v>
      </c>
      <c r="L1505">
        <v>1.710451449290629E-2</v>
      </c>
    </row>
    <row r="1506" spans="1:12" x14ac:dyDescent="0.25">
      <c r="A1506" s="1">
        <v>1504</v>
      </c>
      <c r="B1506">
        <v>201.66148781776431</v>
      </c>
      <c r="C1506">
        <v>170.91</v>
      </c>
      <c r="D1506">
        <v>126.65</v>
      </c>
      <c r="E1506">
        <v>169.7651972365768</v>
      </c>
      <c r="F1506">
        <v>166.31635486335591</v>
      </c>
      <c r="G1506">
        <v>119.0359173178982</v>
      </c>
      <c r="H1506">
        <v>4.5936451366440849</v>
      </c>
      <c r="I1506">
        <v>7.6140826821017669</v>
      </c>
      <c r="J1506">
        <v>2.962961647075844</v>
      </c>
      <c r="K1506">
        <v>2.9700783112790798</v>
      </c>
      <c r="L1506">
        <v>-7.1166642032363106E-3</v>
      </c>
    </row>
    <row r="1507" spans="1:12" x14ac:dyDescent="0.25">
      <c r="A1507" s="1">
        <v>1505</v>
      </c>
      <c r="B1507">
        <v>201.8031401634216</v>
      </c>
      <c r="C1507">
        <v>170.42</v>
      </c>
      <c r="D1507">
        <v>126.65</v>
      </c>
      <c r="E1507">
        <v>170.5376777919744</v>
      </c>
      <c r="F1507">
        <v>165.69828930973659</v>
      </c>
      <c r="G1507">
        <v>119.1398665889204</v>
      </c>
      <c r="H1507">
        <v>4.721710690263393</v>
      </c>
      <c r="I1507">
        <v>7.5101334110796358</v>
      </c>
      <c r="J1507">
        <v>2.9764439761751662</v>
      </c>
      <c r="K1507">
        <v>2.9798466107600512</v>
      </c>
      <c r="L1507">
        <v>-3.4026345848849888E-3</v>
      </c>
    </row>
    <row r="1508" spans="1:12" x14ac:dyDescent="0.25">
      <c r="A1508" s="1">
        <v>1506</v>
      </c>
      <c r="B1508">
        <v>201.96227121353149</v>
      </c>
      <c r="C1508">
        <v>169.93</v>
      </c>
      <c r="D1508">
        <v>126.65</v>
      </c>
      <c r="E1508">
        <v>170.5376777919744</v>
      </c>
      <c r="F1508">
        <v>165.00140551071149</v>
      </c>
      <c r="G1508">
        <v>119.2496677117711</v>
      </c>
      <c r="H1508">
        <v>4.9285944892884856</v>
      </c>
      <c r="I1508">
        <v>7.4003322882288813</v>
      </c>
      <c r="J1508">
        <v>2.9764439761751662</v>
      </c>
      <c r="K1508">
        <v>2.9907767110818191</v>
      </c>
      <c r="L1508">
        <v>-1.4332734906652879E-2</v>
      </c>
    </row>
    <row r="1509" spans="1:12" x14ac:dyDescent="0.25">
      <c r="A1509" s="1">
        <v>1507</v>
      </c>
      <c r="B1509">
        <v>202.06821465492251</v>
      </c>
      <c r="C1509">
        <v>169.44</v>
      </c>
      <c r="D1509">
        <v>126.65</v>
      </c>
      <c r="E1509">
        <v>170.5376777919744</v>
      </c>
      <c r="F1509">
        <v>164.5360313631293</v>
      </c>
      <c r="G1509">
        <v>119.3186638003956</v>
      </c>
      <c r="H1509">
        <v>4.9039686368707294</v>
      </c>
      <c r="I1509">
        <v>7.3313361996043804</v>
      </c>
      <c r="J1509">
        <v>2.9764439761751662</v>
      </c>
      <c r="K1509">
        <v>2.9980295328767679</v>
      </c>
      <c r="L1509">
        <v>-2.1585556701601671E-2</v>
      </c>
    </row>
    <row r="1510" spans="1:12" x14ac:dyDescent="0.25">
      <c r="A1510" s="1">
        <v>1508</v>
      </c>
      <c r="B1510">
        <v>202.176468372345</v>
      </c>
      <c r="C1510">
        <v>169.19</v>
      </c>
      <c r="D1510">
        <v>126.65</v>
      </c>
      <c r="E1510">
        <v>170.66500153686181</v>
      </c>
      <c r="F1510">
        <v>164.05940375765579</v>
      </c>
      <c r="G1510">
        <v>119.38576528832191</v>
      </c>
      <c r="H1510">
        <v>5.1305962423441542</v>
      </c>
      <c r="I1510">
        <v>7.2642347116781281</v>
      </c>
      <c r="J1510">
        <v>2.9786661947394211</v>
      </c>
      <c r="K1510">
        <v>3.0054218137952331</v>
      </c>
      <c r="L1510">
        <v>-2.6755619055812471E-2</v>
      </c>
    </row>
    <row r="1511" spans="1:12" x14ac:dyDescent="0.25">
      <c r="A1511" s="1">
        <v>1509</v>
      </c>
      <c r="B1511">
        <v>202.33502125740051</v>
      </c>
      <c r="C1511">
        <v>167.97</v>
      </c>
      <c r="D1511">
        <v>126.65</v>
      </c>
      <c r="E1511">
        <v>170.66500153686181</v>
      </c>
      <c r="F1511">
        <v>163.35941466061089</v>
      </c>
      <c r="G1511">
        <v>119.4778273474372</v>
      </c>
      <c r="H1511">
        <v>4.6105853393890754</v>
      </c>
      <c r="I1511">
        <v>7.1721726525627929</v>
      </c>
      <c r="J1511">
        <v>2.9786661947394211</v>
      </c>
      <c r="K1511">
        <v>3.0162167943244991</v>
      </c>
      <c r="L1511">
        <v>-3.7550599585078448E-2</v>
      </c>
    </row>
    <row r="1512" spans="1:12" x14ac:dyDescent="0.25">
      <c r="A1512" s="1">
        <v>1510</v>
      </c>
      <c r="B1512">
        <v>202.49012875556949</v>
      </c>
      <c r="C1512">
        <v>166.99</v>
      </c>
      <c r="D1512">
        <v>126.9</v>
      </c>
      <c r="E1512">
        <v>171.43085812016241</v>
      </c>
      <c r="F1512">
        <v>162.67260180478351</v>
      </c>
      <c r="G1512">
        <v>119.56071854144911</v>
      </c>
      <c r="H1512">
        <v>4.3173981952164704</v>
      </c>
      <c r="I1512">
        <v>7.3392814585509427</v>
      </c>
      <c r="J1512">
        <v>2.9920329137160899</v>
      </c>
      <c r="K1512">
        <v>3.0267429857383532</v>
      </c>
      <c r="L1512">
        <v>-3.4710072022263283E-2</v>
      </c>
    </row>
    <row r="1513" spans="1:12" x14ac:dyDescent="0.25">
      <c r="A1513" s="1">
        <v>1511</v>
      </c>
      <c r="B1513">
        <v>202.60282468795779</v>
      </c>
      <c r="C1513">
        <v>166.5</v>
      </c>
      <c r="D1513">
        <v>126.9</v>
      </c>
      <c r="E1513">
        <v>172.9716037610504</v>
      </c>
      <c r="F1513">
        <v>162.17241925204681</v>
      </c>
      <c r="G1513">
        <v>119.6164849146392</v>
      </c>
      <c r="H1513">
        <v>4.3275807479532196</v>
      </c>
      <c r="I1513">
        <v>7.2835150853607757</v>
      </c>
      <c r="J1513">
        <v>3.0189239980853371</v>
      </c>
      <c r="K1513">
        <v>3.03437139904461</v>
      </c>
      <c r="L1513">
        <v>-1.544740095927288E-2</v>
      </c>
    </row>
    <row r="1514" spans="1:12" x14ac:dyDescent="0.25">
      <c r="A1514" s="1">
        <v>1512</v>
      </c>
      <c r="B1514">
        <v>202.73023152351379</v>
      </c>
      <c r="C1514">
        <v>165.77</v>
      </c>
      <c r="D1514">
        <v>127.14</v>
      </c>
      <c r="E1514">
        <v>172.30394827798341</v>
      </c>
      <c r="F1514">
        <v>161.60585104746451</v>
      </c>
      <c r="G1514">
        <v>119.67500056679739</v>
      </c>
      <c r="H1514">
        <v>4.1641489525355269</v>
      </c>
      <c r="I1514">
        <v>7.4649994332025784</v>
      </c>
      <c r="J1514">
        <v>3.0072712116368252</v>
      </c>
      <c r="K1514">
        <v>3.0429773119809811</v>
      </c>
      <c r="L1514">
        <v>-3.5706100344156333E-2</v>
      </c>
    </row>
    <row r="1515" spans="1:12" x14ac:dyDescent="0.25">
      <c r="A1515" s="1">
        <v>1513</v>
      </c>
      <c r="B1515">
        <v>202.87079572677609</v>
      </c>
      <c r="C1515">
        <v>164.79</v>
      </c>
      <c r="D1515">
        <v>127.14</v>
      </c>
      <c r="E1515">
        <v>172.9716037610504</v>
      </c>
      <c r="F1515">
        <v>160.9795326386693</v>
      </c>
      <c r="G1515">
        <v>119.7339700187669</v>
      </c>
      <c r="H1515">
        <v>3.8104673613306939</v>
      </c>
      <c r="I1515">
        <v>7.4060299812331181</v>
      </c>
      <c r="J1515">
        <v>3.0189239980853371</v>
      </c>
      <c r="K1515">
        <v>3.0524512726597099</v>
      </c>
      <c r="L1515">
        <v>-3.3527274574373767E-2</v>
      </c>
    </row>
    <row r="1516" spans="1:12" x14ac:dyDescent="0.25">
      <c r="A1516" s="1">
        <v>1514</v>
      </c>
      <c r="B1516">
        <v>203.04165577888489</v>
      </c>
      <c r="C1516">
        <v>163.81</v>
      </c>
      <c r="D1516">
        <v>127.14</v>
      </c>
      <c r="E1516">
        <v>175.36453657309741</v>
      </c>
      <c r="F1516">
        <v>160.21664477999971</v>
      </c>
      <c r="G1516">
        <v>119.79773755199319</v>
      </c>
      <c r="H1516">
        <v>3.5933552200003192</v>
      </c>
      <c r="I1516">
        <v>7.342262448006764</v>
      </c>
      <c r="J1516">
        <v>3.060688554434563</v>
      </c>
      <c r="K1516">
        <v>3.063940890015052</v>
      </c>
      <c r="L1516">
        <v>-3.252335580489873E-3</v>
      </c>
    </row>
    <row r="1517" spans="1:12" x14ac:dyDescent="0.25">
      <c r="A1517" s="1">
        <v>1515</v>
      </c>
      <c r="B1517">
        <v>203.1977519989014</v>
      </c>
      <c r="C1517">
        <v>163.08000000000001</v>
      </c>
      <c r="D1517">
        <v>127.14</v>
      </c>
      <c r="E1517">
        <v>176.9471174852076</v>
      </c>
      <c r="F1517">
        <v>159.51834045192439</v>
      </c>
      <c r="G1517">
        <v>119.8483917270857</v>
      </c>
      <c r="H1517">
        <v>3.5616595480755682</v>
      </c>
      <c r="I1517">
        <v>7.291608272914317</v>
      </c>
      <c r="J1517">
        <v>3.0883098020301012</v>
      </c>
      <c r="K1517">
        <v>3.07441551228063</v>
      </c>
      <c r="L1517">
        <v>1.3894289749471159E-2</v>
      </c>
    </row>
    <row r="1518" spans="1:12" x14ac:dyDescent="0.25">
      <c r="A1518" s="1">
        <v>1516</v>
      </c>
      <c r="B1518">
        <v>203.33729219436651</v>
      </c>
      <c r="C1518">
        <v>163.08000000000001</v>
      </c>
      <c r="D1518">
        <v>127.14</v>
      </c>
      <c r="E1518">
        <v>176.9471174852076</v>
      </c>
      <c r="F1518">
        <v>158.89316327782109</v>
      </c>
      <c r="G1518">
        <v>119.88751712443189</v>
      </c>
      <c r="H1518">
        <v>4.1868367221789526</v>
      </c>
      <c r="I1518">
        <v>7.2524828755680772</v>
      </c>
      <c r="J1518">
        <v>3.0883098020301012</v>
      </c>
      <c r="K1518">
        <v>3.083763642946411</v>
      </c>
      <c r="L1518">
        <v>4.5461590836892718E-3</v>
      </c>
    </row>
    <row r="1519" spans="1:12" x14ac:dyDescent="0.25">
      <c r="A1519" s="1">
        <v>1517</v>
      </c>
      <c r="B1519">
        <v>203.4784388542175</v>
      </c>
      <c r="C1519">
        <v>162.59</v>
      </c>
      <c r="D1519">
        <v>127.14</v>
      </c>
      <c r="E1519">
        <v>178.45184230102211</v>
      </c>
      <c r="F1519">
        <v>158.26001800741901</v>
      </c>
      <c r="G1519">
        <v>119.9211726047055</v>
      </c>
      <c r="H1519">
        <v>4.329981992580997</v>
      </c>
      <c r="I1519">
        <v>7.2188273952944968</v>
      </c>
      <c r="J1519">
        <v>3.114572204402529</v>
      </c>
      <c r="K1519">
        <v>3.093206649036103</v>
      </c>
      <c r="L1519">
        <v>2.1365555366425149E-2</v>
      </c>
    </row>
    <row r="1520" spans="1:12" x14ac:dyDescent="0.25">
      <c r="A1520" s="1">
        <v>1518</v>
      </c>
      <c r="B1520">
        <v>203.60189580917361</v>
      </c>
      <c r="C1520">
        <v>162.59</v>
      </c>
      <c r="D1520">
        <v>127.14</v>
      </c>
      <c r="E1520">
        <v>176.98721249581669</v>
      </c>
      <c r="F1520">
        <v>157.70568711746719</v>
      </c>
      <c r="G1520">
        <v>119.9457231761612</v>
      </c>
      <c r="H1520">
        <v>4.8843128825328108</v>
      </c>
      <c r="I1520">
        <v>7.1942768238388197</v>
      </c>
      <c r="J1520">
        <v>3.0890095919788521</v>
      </c>
      <c r="K1520">
        <v>3.101457311528661</v>
      </c>
      <c r="L1520">
        <v>-1.2447719549808939E-2</v>
      </c>
    </row>
    <row r="1521" spans="1:12" x14ac:dyDescent="0.25">
      <c r="A1521" s="1">
        <v>1519</v>
      </c>
      <c r="B1521">
        <v>203.7274374961853</v>
      </c>
      <c r="C1521">
        <v>161.86000000000001</v>
      </c>
      <c r="D1521">
        <v>127.14</v>
      </c>
      <c r="E1521">
        <v>178.47247455778711</v>
      </c>
      <c r="F1521">
        <v>157.141573224235</v>
      </c>
      <c r="G1521">
        <v>119.9660078839359</v>
      </c>
      <c r="H1521">
        <v>4.7184267757650389</v>
      </c>
      <c r="I1521">
        <v>7.1739921160641273</v>
      </c>
      <c r="J1521">
        <v>3.1149323052151949</v>
      </c>
      <c r="K1521">
        <v>3.109840328451178</v>
      </c>
      <c r="L1521">
        <v>5.091976764017847E-3</v>
      </c>
    </row>
    <row r="1522" spans="1:12" x14ac:dyDescent="0.25">
      <c r="A1522" s="1">
        <v>1520</v>
      </c>
      <c r="B1522">
        <v>203.83485007286069</v>
      </c>
      <c r="C1522">
        <v>161.61000000000001</v>
      </c>
      <c r="D1522">
        <v>127.14</v>
      </c>
      <c r="E1522">
        <v>178.49256424122501</v>
      </c>
      <c r="F1522">
        <v>156.65865004983371</v>
      </c>
      <c r="G1522">
        <v>119.9796144072171</v>
      </c>
      <c r="H1522">
        <v>4.9513499501663603</v>
      </c>
      <c r="I1522">
        <v>7.1603855927829443</v>
      </c>
      <c r="J1522">
        <v>3.1152829363368708</v>
      </c>
      <c r="K1522">
        <v>3.117008305386034</v>
      </c>
      <c r="L1522">
        <v>-1.7253690491632061E-3</v>
      </c>
    </row>
    <row r="1523" spans="1:12" x14ac:dyDescent="0.25">
      <c r="A1523" s="1">
        <v>1521</v>
      </c>
      <c r="B1523">
        <v>203.9596891403198</v>
      </c>
      <c r="C1523">
        <v>161.37</v>
      </c>
      <c r="D1523">
        <v>127.14</v>
      </c>
      <c r="E1523">
        <v>178.49256424122501</v>
      </c>
      <c r="F1523">
        <v>156.097141319022</v>
      </c>
      <c r="G1523">
        <v>119.9910822369739</v>
      </c>
      <c r="H1523">
        <v>5.2728586809779756</v>
      </c>
      <c r="I1523">
        <v>7.1489177630261054</v>
      </c>
      <c r="J1523">
        <v>3.1152829363368708</v>
      </c>
      <c r="K1523">
        <v>3.125335307489018</v>
      </c>
      <c r="L1523">
        <v>-1.0052371152146741E-2</v>
      </c>
    </row>
    <row r="1524" spans="1:12" x14ac:dyDescent="0.25">
      <c r="A1524" s="1">
        <v>1522</v>
      </c>
      <c r="B1524">
        <v>204.09989333152771</v>
      </c>
      <c r="C1524">
        <v>160.63999999999999</v>
      </c>
      <c r="D1524">
        <v>127.14</v>
      </c>
      <c r="E1524">
        <v>180</v>
      </c>
      <c r="F1524">
        <v>155.4663228366328</v>
      </c>
      <c r="G1524">
        <v>119.99838916425</v>
      </c>
      <c r="H1524">
        <v>5.1736771633672163</v>
      </c>
      <c r="I1524">
        <v>7.1416108357499724</v>
      </c>
      <c r="J1524">
        <v>3.1415926535897931</v>
      </c>
      <c r="K1524">
        <v>3.1346839060754368</v>
      </c>
      <c r="L1524">
        <v>6.9087475143558841E-3</v>
      </c>
    </row>
    <row r="1525" spans="1:12" x14ac:dyDescent="0.25">
      <c r="A1525" s="1">
        <v>1523</v>
      </c>
      <c r="B1525">
        <v>204.27192378044131</v>
      </c>
      <c r="C1525">
        <v>159.9</v>
      </c>
      <c r="D1525">
        <v>127.14</v>
      </c>
      <c r="E1525">
        <v>180</v>
      </c>
      <c r="F1525">
        <v>154.69219656326089</v>
      </c>
      <c r="G1525">
        <v>119.9992981921195</v>
      </c>
      <c r="H1525">
        <v>5.2078034367390842</v>
      </c>
      <c r="I1525">
        <v>7.140701807880518</v>
      </c>
      <c r="J1525">
        <v>3.1415926535897931</v>
      </c>
      <c r="K1525">
        <v>3.146152779573776</v>
      </c>
      <c r="L1525">
        <v>-4.5601259839829211E-3</v>
      </c>
    </row>
    <row r="1526" spans="1:12" x14ac:dyDescent="0.25">
      <c r="A1526" s="1">
        <v>1524</v>
      </c>
      <c r="B1526">
        <v>204.397002696991</v>
      </c>
      <c r="C1526">
        <v>159.16999999999999</v>
      </c>
      <c r="D1526">
        <v>127.14</v>
      </c>
      <c r="E1526">
        <v>180</v>
      </c>
      <c r="F1526">
        <v>154.12939335893631</v>
      </c>
      <c r="G1526">
        <v>119.99438498620501</v>
      </c>
      <c r="H1526">
        <v>5.040606641063647</v>
      </c>
      <c r="I1526">
        <v>7.1456150137949521</v>
      </c>
      <c r="J1526">
        <v>3.1415926535897931</v>
      </c>
      <c r="K1526">
        <v>3.1544922287241088</v>
      </c>
      <c r="L1526">
        <v>-1.2899575134316169E-2</v>
      </c>
    </row>
    <row r="1527" spans="1:12" x14ac:dyDescent="0.25">
      <c r="A1527" s="1">
        <v>1525</v>
      </c>
      <c r="B1527">
        <v>204.52403855323789</v>
      </c>
      <c r="C1527">
        <v>158.91999999999999</v>
      </c>
      <c r="D1527">
        <v>127.14</v>
      </c>
      <c r="E1527">
        <v>181.50743575877499</v>
      </c>
      <c r="F1527">
        <v>153.557924623703</v>
      </c>
      <c r="G1527">
        <v>119.9845917364908</v>
      </c>
      <c r="H1527">
        <v>5.3620753762969571</v>
      </c>
      <c r="I1527">
        <v>7.1554082635091589</v>
      </c>
      <c r="J1527">
        <v>3.167902370842715</v>
      </c>
      <c r="K1527">
        <v>3.1629644571761011</v>
      </c>
      <c r="L1527">
        <v>4.9379136666147794E-3</v>
      </c>
    </row>
    <row r="1528" spans="1:12" x14ac:dyDescent="0.25">
      <c r="A1528" s="1">
        <v>1526</v>
      </c>
      <c r="B1528">
        <v>204.63320541381839</v>
      </c>
      <c r="C1528">
        <v>158.44</v>
      </c>
      <c r="D1528">
        <v>127.14</v>
      </c>
      <c r="E1528">
        <v>182.29061004263849</v>
      </c>
      <c r="F1528">
        <v>153.06702174229301</v>
      </c>
      <c r="G1528">
        <v>119.97231014753621</v>
      </c>
      <c r="H1528">
        <v>5.3729782577069614</v>
      </c>
      <c r="I1528">
        <v>7.1676898524637664</v>
      </c>
      <c r="J1528">
        <v>3.181571340713083</v>
      </c>
      <c r="K1528">
        <v>3.170247978680945</v>
      </c>
      <c r="L1528">
        <v>1.132336203213846E-2</v>
      </c>
    </row>
    <row r="1529" spans="1:12" x14ac:dyDescent="0.25">
      <c r="A1529" s="1">
        <v>1527</v>
      </c>
      <c r="B1529">
        <v>204.80441308021551</v>
      </c>
      <c r="C1529">
        <v>157.69999999999999</v>
      </c>
      <c r="D1529">
        <v>127.14</v>
      </c>
      <c r="E1529">
        <v>182.35329686610831</v>
      </c>
      <c r="F1529">
        <v>152.29761924484731</v>
      </c>
      <c r="G1529">
        <v>119.94585586802491</v>
      </c>
      <c r="H1529">
        <v>5.4023807551526772</v>
      </c>
      <c r="I1529">
        <v>7.194144131975051</v>
      </c>
      <c r="J1529">
        <v>3.1826654321802468</v>
      </c>
      <c r="K1529">
        <v>3.1816788251969972</v>
      </c>
      <c r="L1529">
        <v>9.8660698325048202E-4</v>
      </c>
    </row>
    <row r="1530" spans="1:12" x14ac:dyDescent="0.25">
      <c r="A1530" s="1">
        <v>1528</v>
      </c>
      <c r="B1530">
        <v>204.9281618595123</v>
      </c>
      <c r="C1530">
        <v>157.46</v>
      </c>
      <c r="D1530">
        <v>127.14</v>
      </c>
      <c r="E1530">
        <v>182.32153058983269</v>
      </c>
      <c r="F1530">
        <v>151.7419758811466</v>
      </c>
      <c r="G1530">
        <v>119.9212691266855</v>
      </c>
      <c r="H1530">
        <v>5.7180241188534069</v>
      </c>
      <c r="I1530">
        <v>7.218730873314513</v>
      </c>
      <c r="J1530">
        <v>3.1821110060681401</v>
      </c>
      <c r="K1530">
        <v>3.1899489547273818</v>
      </c>
      <c r="L1530">
        <v>-7.8379486592421443E-3</v>
      </c>
    </row>
    <row r="1531" spans="1:12" x14ac:dyDescent="0.25">
      <c r="A1531" s="1">
        <v>1529</v>
      </c>
      <c r="B1531">
        <v>205.0663044452667</v>
      </c>
      <c r="C1531">
        <v>156.97</v>
      </c>
      <c r="D1531">
        <v>127.14</v>
      </c>
      <c r="E1531">
        <v>184.63546342690259</v>
      </c>
      <c r="F1531">
        <v>151.12229624335811</v>
      </c>
      <c r="G1531">
        <v>119.8884103408047</v>
      </c>
      <c r="H1531">
        <v>5.8477037566418906</v>
      </c>
      <c r="I1531">
        <v>7.2515896591952904</v>
      </c>
      <c r="J1531">
        <v>3.2224967527450241</v>
      </c>
      <c r="K1531">
        <v>3.199190819667459</v>
      </c>
      <c r="L1531">
        <v>2.3305933077565118E-2</v>
      </c>
    </row>
    <row r="1532" spans="1:12" x14ac:dyDescent="0.25">
      <c r="A1532" s="1">
        <v>1530</v>
      </c>
      <c r="B1532">
        <v>205.19626569747919</v>
      </c>
      <c r="C1532">
        <v>156.47999999999999</v>
      </c>
      <c r="D1532">
        <v>127.14</v>
      </c>
      <c r="E1532">
        <v>183.91824886406741</v>
      </c>
      <c r="F1532">
        <v>150.5399898256336</v>
      </c>
      <c r="G1532">
        <v>119.85229050765</v>
      </c>
      <c r="H1532">
        <v>5.940010174366364</v>
      </c>
      <c r="I1532">
        <v>7.2877094923499612</v>
      </c>
      <c r="J1532">
        <v>3.209978997180297</v>
      </c>
      <c r="K1532">
        <v>3.2078964817155859</v>
      </c>
      <c r="L1532">
        <v>2.0825154647101658E-3</v>
      </c>
    </row>
    <row r="1533" spans="1:12" x14ac:dyDescent="0.25">
      <c r="A1533" s="1">
        <v>1531</v>
      </c>
      <c r="B1533">
        <v>205.33623051643369</v>
      </c>
      <c r="C1533">
        <v>156.47999999999999</v>
      </c>
      <c r="D1533">
        <v>127.14</v>
      </c>
      <c r="E1533">
        <v>184.57392125990091</v>
      </c>
      <c r="F1533">
        <v>149.91370657745</v>
      </c>
      <c r="G1533">
        <v>119.8077515587228</v>
      </c>
      <c r="H1533">
        <v>6.566293422550018</v>
      </c>
      <c r="I1533">
        <v>7.3322484412771587</v>
      </c>
      <c r="J1533">
        <v>3.22142263930203</v>
      </c>
      <c r="K1533">
        <v>3.2172862483762712</v>
      </c>
      <c r="L1533">
        <v>4.1363909257592368E-3</v>
      </c>
    </row>
    <row r="1534" spans="1:12" x14ac:dyDescent="0.25">
      <c r="A1534" s="1">
        <v>1532</v>
      </c>
      <c r="B1534">
        <v>205.46027255058291</v>
      </c>
      <c r="C1534">
        <v>155.75</v>
      </c>
      <c r="D1534">
        <v>127.14</v>
      </c>
      <c r="E1534">
        <v>185.4037913602497</v>
      </c>
      <c r="F1534">
        <v>149.3639460926855</v>
      </c>
      <c r="G1534">
        <v>119.7637728817646</v>
      </c>
      <c r="H1534">
        <v>6.3860539073145333</v>
      </c>
      <c r="I1534">
        <v>7.376227118235434</v>
      </c>
      <c r="J1534">
        <v>3.2359066049169729</v>
      </c>
      <c r="K1534">
        <v>3.2256215609659651</v>
      </c>
      <c r="L1534">
        <v>1.0285043951008269E-2</v>
      </c>
    </row>
    <row r="1535" spans="1:12" x14ac:dyDescent="0.25">
      <c r="A1535" s="1">
        <v>1533</v>
      </c>
      <c r="B1535">
        <v>205.56613707542419</v>
      </c>
      <c r="C1535">
        <v>155.26</v>
      </c>
      <c r="D1535">
        <v>127.14</v>
      </c>
      <c r="E1535">
        <v>185.47736872882891</v>
      </c>
      <c r="F1535">
        <v>148.8871916660141</v>
      </c>
      <c r="G1535">
        <v>119.7219228798613</v>
      </c>
      <c r="H1535">
        <v>6.372808333985887</v>
      </c>
      <c r="I1535">
        <v>7.4180771201386904</v>
      </c>
      <c r="J1535">
        <v>3.2371907722536331</v>
      </c>
      <c r="K1535">
        <v>3.2327467434880499</v>
      </c>
      <c r="L1535">
        <v>4.4440287655835853E-3</v>
      </c>
    </row>
    <row r="1536" spans="1:12" x14ac:dyDescent="0.25">
      <c r="A1536" s="1">
        <v>1534</v>
      </c>
      <c r="B1536">
        <v>205.69061732292181</v>
      </c>
      <c r="C1536">
        <v>154.77000000000001</v>
      </c>
      <c r="D1536">
        <v>127.14</v>
      </c>
      <c r="E1536">
        <v>186.2540327439165</v>
      </c>
      <c r="F1536">
        <v>148.3327107447104</v>
      </c>
      <c r="G1536">
        <v>119.668893204734</v>
      </c>
      <c r="H1536">
        <v>6.4372892552896133</v>
      </c>
      <c r="I1536">
        <v>7.4711067952660102</v>
      </c>
      <c r="J1536">
        <v>3.2507461164986711</v>
      </c>
      <c r="K1536">
        <v>3.2411395098190812</v>
      </c>
      <c r="L1536">
        <v>9.606606679590346E-3</v>
      </c>
    </row>
    <row r="1537" spans="1:12" x14ac:dyDescent="0.25">
      <c r="A1537" s="1">
        <v>1535</v>
      </c>
      <c r="B1537">
        <v>205.79940104484561</v>
      </c>
      <c r="C1537">
        <v>154.28</v>
      </c>
      <c r="D1537">
        <v>126.9</v>
      </c>
      <c r="E1537">
        <v>186.2540327439165</v>
      </c>
      <c r="F1537">
        <v>147.84899089510259</v>
      </c>
      <c r="G1537">
        <v>119.618785846386</v>
      </c>
      <c r="H1537">
        <v>6.4310091048973561</v>
      </c>
      <c r="I1537">
        <v>7.2812141536139734</v>
      </c>
      <c r="J1537">
        <v>3.2507461164986711</v>
      </c>
      <c r="K1537">
        <v>3.2484880404681311</v>
      </c>
      <c r="L1537">
        <v>2.2580760305404009E-3</v>
      </c>
    </row>
    <row r="1538" spans="1:12" x14ac:dyDescent="0.25">
      <c r="A1538" s="1">
        <v>1536</v>
      </c>
      <c r="B1538">
        <v>205.92706370353699</v>
      </c>
      <c r="C1538">
        <v>154.28</v>
      </c>
      <c r="D1538">
        <v>126.65</v>
      </c>
      <c r="E1538">
        <v>186.2540327439165</v>
      </c>
      <c r="F1538">
        <v>147.28240707808021</v>
      </c>
      <c r="G1538">
        <v>119.5555128115178</v>
      </c>
      <c r="H1538">
        <v>6.9975929219198463</v>
      </c>
      <c r="I1538">
        <v>7.0944871884822192</v>
      </c>
      <c r="J1538">
        <v>3.2507461164986711</v>
      </c>
      <c r="K1538">
        <v>3.25712999247121</v>
      </c>
      <c r="L1538">
        <v>-6.3838759725394212E-3</v>
      </c>
    </row>
    <row r="1539" spans="1:12" x14ac:dyDescent="0.25">
      <c r="A1539" s="1">
        <v>1537</v>
      </c>
      <c r="B1539">
        <v>206.09714531898501</v>
      </c>
      <c r="C1539">
        <v>153.55000000000001</v>
      </c>
      <c r="D1539">
        <v>126.65</v>
      </c>
      <c r="E1539">
        <v>186.2540327439165</v>
      </c>
      <c r="F1539">
        <v>146.5295322630781</v>
      </c>
      <c r="G1539">
        <v>119.4637342154556</v>
      </c>
      <c r="H1539">
        <v>7.0204677369218871</v>
      </c>
      <c r="I1539">
        <v>7.186265784544446</v>
      </c>
      <c r="J1539">
        <v>3.2507461164986711</v>
      </c>
      <c r="K1539">
        <v>3.2686764677460478</v>
      </c>
      <c r="L1539">
        <v>-1.7930351247377189E-2</v>
      </c>
    </row>
    <row r="1540" spans="1:12" x14ac:dyDescent="0.25">
      <c r="A1540" s="1">
        <v>1538</v>
      </c>
      <c r="B1540">
        <v>206.23816967010501</v>
      </c>
      <c r="C1540">
        <v>152.57</v>
      </c>
      <c r="D1540">
        <v>126.65</v>
      </c>
      <c r="E1540">
        <v>187.0283962389496</v>
      </c>
      <c r="F1540">
        <v>145.9071296057615</v>
      </c>
      <c r="G1540">
        <v>119.3811709016626</v>
      </c>
      <c r="H1540">
        <v>6.6628703942384666</v>
      </c>
      <c r="I1540">
        <v>7.2688290983374486</v>
      </c>
      <c r="J1540">
        <v>3.2642613090942501</v>
      </c>
      <c r="K1540">
        <v>3.2782814031069401</v>
      </c>
      <c r="L1540">
        <v>-1.4020094012690439E-2</v>
      </c>
    </row>
    <row r="1541" spans="1:12" x14ac:dyDescent="0.25">
      <c r="A1541" s="1">
        <v>1539</v>
      </c>
      <c r="B1541">
        <v>206.395213842392</v>
      </c>
      <c r="C1541">
        <v>151.59</v>
      </c>
      <c r="D1541">
        <v>126.65</v>
      </c>
      <c r="E1541">
        <v>187.90716270295849</v>
      </c>
      <c r="F1541">
        <v>145.21615806359651</v>
      </c>
      <c r="G1541">
        <v>119.2823529485933</v>
      </c>
      <c r="H1541">
        <v>6.3738419364034939</v>
      </c>
      <c r="I1541">
        <v>7.3676470514067489</v>
      </c>
      <c r="J1541">
        <v>3.279598677247312</v>
      </c>
      <c r="K1541">
        <v>3.289013441653025</v>
      </c>
      <c r="L1541">
        <v>-9.414764405712539E-3</v>
      </c>
    </row>
    <row r="1542" spans="1:12" x14ac:dyDescent="0.25">
      <c r="A1542" s="1">
        <v>1540</v>
      </c>
      <c r="B1542">
        <v>206.50206899642939</v>
      </c>
      <c r="C1542">
        <v>150.86000000000001</v>
      </c>
      <c r="D1542">
        <v>126.16</v>
      </c>
      <c r="E1542">
        <v>187.90716270295849</v>
      </c>
      <c r="F1542">
        <v>144.74738000036771</v>
      </c>
      <c r="G1542">
        <v>119.2109856286458</v>
      </c>
      <c r="H1542">
        <v>6.1126199996323578</v>
      </c>
      <c r="I1542">
        <v>6.9490143713542096</v>
      </c>
      <c r="J1542">
        <v>3.279598677247312</v>
      </c>
      <c r="K1542">
        <v>3.2963388687879891</v>
      </c>
      <c r="L1542">
        <v>-1.674019154067663E-2</v>
      </c>
    </row>
    <row r="1543" spans="1:12" x14ac:dyDescent="0.25">
      <c r="A1543" s="1">
        <v>1541</v>
      </c>
      <c r="B1543">
        <v>206.61010503768921</v>
      </c>
      <c r="C1543">
        <v>150.61000000000001</v>
      </c>
      <c r="D1543">
        <v>126.16</v>
      </c>
      <c r="E1543">
        <v>187.90716270295849</v>
      </c>
      <c r="F1543">
        <v>144.27461164771611</v>
      </c>
      <c r="G1543">
        <v>119.1354388613111</v>
      </c>
      <c r="H1543">
        <v>6.3353883522839567</v>
      </c>
      <c r="I1543">
        <v>7.0245611386889104</v>
      </c>
      <c r="J1543">
        <v>3.279598677247312</v>
      </c>
      <c r="K1543">
        <v>3.3037654804215602</v>
      </c>
      <c r="L1543">
        <v>-2.4166803174247239E-2</v>
      </c>
    </row>
    <row r="1544" spans="1:12" x14ac:dyDescent="0.25">
      <c r="A1544" s="1">
        <v>1542</v>
      </c>
      <c r="B1544">
        <v>206.79920506477359</v>
      </c>
      <c r="C1544">
        <v>149.15</v>
      </c>
      <c r="D1544">
        <v>126.16</v>
      </c>
      <c r="E1544">
        <v>191.1546597389283</v>
      </c>
      <c r="F1544">
        <v>143.45015163760951</v>
      </c>
      <c r="G1544">
        <v>118.9950264149314</v>
      </c>
      <c r="H1544">
        <v>5.6998483623904974</v>
      </c>
      <c r="I1544">
        <v>7.1649735850685659</v>
      </c>
      <c r="J1544">
        <v>3.3362781929737428</v>
      </c>
      <c r="K1544">
        <v>3.31681656079243</v>
      </c>
      <c r="L1544">
        <v>1.9461632181313249E-2</v>
      </c>
    </row>
    <row r="1545" spans="1:12" x14ac:dyDescent="0.25">
      <c r="A1545" s="1">
        <v>1543</v>
      </c>
      <c r="B1545">
        <v>206.9382133483887</v>
      </c>
      <c r="C1545">
        <v>148.66</v>
      </c>
      <c r="D1545">
        <v>126.16</v>
      </c>
      <c r="E1545">
        <v>190.85641334806229</v>
      </c>
      <c r="F1545">
        <v>142.8467046681269</v>
      </c>
      <c r="G1545">
        <v>118.8851935356067</v>
      </c>
      <c r="H1545">
        <v>5.8132953318731211</v>
      </c>
      <c r="I1545">
        <v>7.2748064643933219</v>
      </c>
      <c r="J1545">
        <v>3.3310728114709409</v>
      </c>
      <c r="K1545">
        <v>3.326455313254971</v>
      </c>
      <c r="L1545">
        <v>4.6174982159699063E-3</v>
      </c>
    </row>
    <row r="1546" spans="1:12" x14ac:dyDescent="0.25">
      <c r="A1546" s="1">
        <v>1544</v>
      </c>
      <c r="B1546">
        <v>207.06413531303409</v>
      </c>
      <c r="C1546">
        <v>148.16999999999999</v>
      </c>
      <c r="D1546">
        <v>125.67</v>
      </c>
      <c r="E1546">
        <v>191.00354085174951</v>
      </c>
      <c r="F1546">
        <v>142.30209055988169</v>
      </c>
      <c r="G1546">
        <v>118.7808817396437</v>
      </c>
      <c r="H1546">
        <v>5.8679094401183249</v>
      </c>
      <c r="I1546">
        <v>6.8891182603562839</v>
      </c>
      <c r="J1546">
        <v>3.333640670830524</v>
      </c>
      <c r="K1546">
        <v>3.3352215109212269</v>
      </c>
      <c r="L1546">
        <v>-1.580840090703806E-3</v>
      </c>
    </row>
    <row r="1547" spans="1:12" x14ac:dyDescent="0.25">
      <c r="A1547" s="1">
        <v>1545</v>
      </c>
      <c r="B1547">
        <v>207.20498919487</v>
      </c>
      <c r="C1547">
        <v>147.91999999999999</v>
      </c>
      <c r="D1547">
        <v>125.67</v>
      </c>
      <c r="E1547">
        <v>189.33499846313819</v>
      </c>
      <c r="F1547">
        <v>141.69528542959179</v>
      </c>
      <c r="G1547">
        <v>118.6587940368123</v>
      </c>
      <c r="H1547">
        <v>6.2247145704082243</v>
      </c>
      <c r="I1547">
        <v>7.0112059631876784</v>
      </c>
      <c r="J1547">
        <v>3.3045191124401661</v>
      </c>
      <c r="K1547">
        <v>3.3450685319730811</v>
      </c>
      <c r="L1547">
        <v>-4.0549419532915021E-2</v>
      </c>
    </row>
    <row r="1548" spans="1:12" x14ac:dyDescent="0.25">
      <c r="A1548" s="1">
        <v>1546</v>
      </c>
      <c r="B1548">
        <v>207.33033013343811</v>
      </c>
      <c r="C1548">
        <v>146.94</v>
      </c>
      <c r="D1548">
        <v>125.67</v>
      </c>
      <c r="E1548">
        <v>192.69958448959741</v>
      </c>
      <c r="F1548">
        <v>141.15752661141599</v>
      </c>
      <c r="G1548">
        <v>118.5453707512666</v>
      </c>
      <c r="H1548">
        <v>5.7824733885839521</v>
      </c>
      <c r="I1548">
        <v>7.1246292487334424</v>
      </c>
      <c r="J1548">
        <v>3.3632422165684712</v>
      </c>
      <c r="K1548">
        <v>3.353869537933198</v>
      </c>
      <c r="L1548">
        <v>9.372678635272802E-3</v>
      </c>
    </row>
    <row r="1549" spans="1:12" x14ac:dyDescent="0.25">
      <c r="A1549" s="1">
        <v>1547</v>
      </c>
      <c r="B1549">
        <v>207.4994173049927</v>
      </c>
      <c r="C1549">
        <v>146.21</v>
      </c>
      <c r="D1549">
        <v>125.67</v>
      </c>
      <c r="E1549">
        <v>192.87500155961251</v>
      </c>
      <c r="F1549">
        <v>140.43554147688431</v>
      </c>
      <c r="G1549">
        <v>118.38525867753221</v>
      </c>
      <c r="H1549">
        <v>5.7744585231157259</v>
      </c>
      <c r="I1549">
        <v>7.2847413224677808</v>
      </c>
      <c r="J1549">
        <v>3.3663038220044359</v>
      </c>
      <c r="K1549">
        <v>3.3658026823110512</v>
      </c>
      <c r="L1549">
        <v>5.0113969338472231E-4</v>
      </c>
    </row>
    <row r="1550" spans="1:12" x14ac:dyDescent="0.25">
      <c r="A1550" s="1">
        <v>1548</v>
      </c>
      <c r="B1550">
        <v>207.6732950210571</v>
      </c>
      <c r="C1550">
        <v>145.72</v>
      </c>
      <c r="D1550">
        <v>125.18</v>
      </c>
      <c r="E1550">
        <v>191.9293221772383</v>
      </c>
      <c r="F1550">
        <v>139.69744580321409</v>
      </c>
      <c r="G1550">
        <v>118.2121473841356</v>
      </c>
      <c r="H1550">
        <v>6.0225541967859328</v>
      </c>
      <c r="I1550">
        <v>6.9678526158643876</v>
      </c>
      <c r="J1550">
        <v>3.349798603113781</v>
      </c>
      <c r="K1550">
        <v>3.3781502127498091</v>
      </c>
      <c r="L1550">
        <v>-2.835160963602856E-2</v>
      </c>
    </row>
    <row r="1551" spans="1:12" x14ac:dyDescent="0.25">
      <c r="A1551" s="1">
        <v>1549</v>
      </c>
      <c r="B1551">
        <v>207.79990458488459</v>
      </c>
      <c r="C1551">
        <v>145.22999999999999</v>
      </c>
      <c r="D1551">
        <v>124.69</v>
      </c>
      <c r="E1551">
        <v>191.9293221772383</v>
      </c>
      <c r="F1551">
        <v>139.16289744827279</v>
      </c>
      <c r="G1551">
        <v>118.0807263499447</v>
      </c>
      <c r="H1551">
        <v>6.0671025517272028</v>
      </c>
      <c r="I1551">
        <v>6.6092736500553144</v>
      </c>
      <c r="J1551">
        <v>3.349798603113781</v>
      </c>
      <c r="K1551">
        <v>3.3871923088147708</v>
      </c>
      <c r="L1551">
        <v>-3.7393705700990758E-2</v>
      </c>
    </row>
    <row r="1552" spans="1:12" x14ac:dyDescent="0.25">
      <c r="A1552" s="1">
        <v>1550</v>
      </c>
      <c r="B1552">
        <v>207.95456433296201</v>
      </c>
      <c r="C1552">
        <v>144.01</v>
      </c>
      <c r="D1552">
        <v>124.69</v>
      </c>
      <c r="E1552">
        <v>192.52880770915149</v>
      </c>
      <c r="F1552">
        <v>138.51337376001081</v>
      </c>
      <c r="G1552">
        <v>117.9140837031767</v>
      </c>
      <c r="H1552">
        <v>5.4966262399891832</v>
      </c>
      <c r="I1552">
        <v>6.7759162968232829</v>
      </c>
      <c r="J1552">
        <v>3.360261599463735</v>
      </c>
      <c r="K1552">
        <v>3.3982990558440909</v>
      </c>
      <c r="L1552">
        <v>-3.8037456380355827E-2</v>
      </c>
    </row>
    <row r="1553" spans="1:12" x14ac:dyDescent="0.25">
      <c r="A1553" s="1">
        <v>1551</v>
      </c>
      <c r="B1553">
        <v>208.06381416320801</v>
      </c>
      <c r="C1553">
        <v>143.03</v>
      </c>
      <c r="D1553">
        <v>124.69</v>
      </c>
      <c r="E1553">
        <v>195.9453959009229</v>
      </c>
      <c r="F1553">
        <v>138.05692539666711</v>
      </c>
      <c r="G1553">
        <v>117.7923428542299</v>
      </c>
      <c r="H1553">
        <v>4.9730746033329183</v>
      </c>
      <c r="I1553">
        <v>6.8976571457700828</v>
      </c>
      <c r="J1553">
        <v>3.419892312594905</v>
      </c>
      <c r="K1553">
        <v>3.4061870479877698</v>
      </c>
      <c r="L1553">
        <v>1.370526460713473E-2</v>
      </c>
    </row>
    <row r="1554" spans="1:12" x14ac:dyDescent="0.25">
      <c r="A1554" s="1">
        <v>1552</v>
      </c>
      <c r="B1554">
        <v>208.20071053504941</v>
      </c>
      <c r="C1554">
        <v>142.30000000000001</v>
      </c>
      <c r="D1554">
        <v>124.69</v>
      </c>
      <c r="E1554">
        <v>196.2602047083119</v>
      </c>
      <c r="F1554">
        <v>137.48783018024599</v>
      </c>
      <c r="G1554">
        <v>117.6351138003334</v>
      </c>
      <c r="H1554">
        <v>4.8121698197540184</v>
      </c>
      <c r="I1554">
        <v>7.0548861996666119</v>
      </c>
      <c r="J1554">
        <v>3.4253867627981212</v>
      </c>
      <c r="K1554">
        <v>3.4161225906534689</v>
      </c>
      <c r="L1554">
        <v>9.2641721446513614E-3</v>
      </c>
    </row>
    <row r="1555" spans="1:12" x14ac:dyDescent="0.25">
      <c r="A1555" s="1">
        <v>1553</v>
      </c>
      <c r="B1555">
        <v>208.35792589187619</v>
      </c>
      <c r="C1555">
        <v>141.57</v>
      </c>
      <c r="D1555">
        <v>123.72</v>
      </c>
      <c r="E1555">
        <v>194.22596389875179</v>
      </c>
      <c r="F1555">
        <v>136.83832155265819</v>
      </c>
      <c r="G1555">
        <v>117.4481607234467</v>
      </c>
      <c r="H1555">
        <v>4.7316784473417783</v>
      </c>
      <c r="I1555">
        <v>6.2718392765533224</v>
      </c>
      <c r="J1555">
        <v>3.3898825628928622</v>
      </c>
      <c r="K1555">
        <v>3.4276061585021131</v>
      </c>
      <c r="L1555">
        <v>-3.7723595609250982E-2</v>
      </c>
    </row>
    <row r="1556" spans="1:12" x14ac:dyDescent="0.25">
      <c r="A1556" s="1">
        <v>1554</v>
      </c>
      <c r="B1556">
        <v>208.46551775932309</v>
      </c>
      <c r="C1556">
        <v>141.57</v>
      </c>
      <c r="D1556">
        <v>123.96</v>
      </c>
      <c r="E1556">
        <v>194.98163257239091</v>
      </c>
      <c r="F1556">
        <v>136.3964014573516</v>
      </c>
      <c r="G1556">
        <v>117.3163046245194</v>
      </c>
      <c r="H1556">
        <v>5.1735985426483921</v>
      </c>
      <c r="I1556">
        <v>6.6436953754805472</v>
      </c>
      <c r="J1556">
        <v>3.4030714693020419</v>
      </c>
      <c r="K1556">
        <v>3.435511944766219</v>
      </c>
      <c r="L1556">
        <v>-3.2440475464176721E-2</v>
      </c>
    </row>
    <row r="1557" spans="1:12" x14ac:dyDescent="0.25">
      <c r="A1557" s="1">
        <v>1555</v>
      </c>
      <c r="B1557">
        <v>208.59444713592529</v>
      </c>
      <c r="C1557">
        <v>141.08000000000001</v>
      </c>
      <c r="D1557">
        <v>123.72</v>
      </c>
      <c r="E1557">
        <v>194.42077312751101</v>
      </c>
      <c r="F1557">
        <v>135.86968117071751</v>
      </c>
      <c r="G1557">
        <v>117.1541353633087</v>
      </c>
      <c r="H1557">
        <v>5.2103188292824711</v>
      </c>
      <c r="I1557">
        <v>6.5658646366913436</v>
      </c>
      <c r="J1557">
        <v>3.3932826253479802</v>
      </c>
      <c r="K1557">
        <v>3.4450376021984228</v>
      </c>
      <c r="L1557">
        <v>-5.1754976850443057E-2</v>
      </c>
    </row>
    <row r="1558" spans="1:12" x14ac:dyDescent="0.25">
      <c r="A1558" s="1">
        <v>1556</v>
      </c>
      <c r="B1558">
        <v>208.7340753078461</v>
      </c>
      <c r="C1558">
        <v>140.1</v>
      </c>
      <c r="D1558">
        <v>123.72</v>
      </c>
      <c r="E1558">
        <v>197.92791976200721</v>
      </c>
      <c r="F1558">
        <v>135.30284210382391</v>
      </c>
      <c r="G1558">
        <v>116.97341877407059</v>
      </c>
      <c r="H1558">
        <v>4.7971578961760599</v>
      </c>
      <c r="I1558">
        <v>6.7465812259294466</v>
      </c>
      <c r="J1558">
        <v>3.454493881470178</v>
      </c>
      <c r="K1558">
        <v>3.4554198147835682</v>
      </c>
      <c r="L1558">
        <v>-9.2593331339063667E-4</v>
      </c>
    </row>
    <row r="1559" spans="1:12" x14ac:dyDescent="0.25">
      <c r="A1559" s="1">
        <v>1557</v>
      </c>
      <c r="B1559">
        <v>208.85823798179629</v>
      </c>
      <c r="C1559">
        <v>139.37</v>
      </c>
      <c r="D1559">
        <v>123.72</v>
      </c>
      <c r="E1559">
        <v>198.92464441605119</v>
      </c>
      <c r="F1559">
        <v>134.8020095151744</v>
      </c>
      <c r="G1559">
        <v>116.80830037610571</v>
      </c>
      <c r="H1559">
        <v>4.5679904848256001</v>
      </c>
      <c r="I1559">
        <v>6.9116996238942932</v>
      </c>
      <c r="J1559">
        <v>3.471890008419046</v>
      </c>
      <c r="K1559">
        <v>3.4647117883362908</v>
      </c>
      <c r="L1559">
        <v>7.17822008275526E-3</v>
      </c>
    </row>
    <row r="1560" spans="1:12" x14ac:dyDescent="0.25">
      <c r="A1560" s="1">
        <v>1558</v>
      </c>
      <c r="B1560">
        <v>208.96369218826291</v>
      </c>
      <c r="C1560">
        <v>138.38999999999999</v>
      </c>
      <c r="D1560">
        <v>122.74</v>
      </c>
      <c r="E1560">
        <v>196.16449915225689</v>
      </c>
      <c r="F1560">
        <v>134.37908322572201</v>
      </c>
      <c r="G1560">
        <v>116.6648148639388</v>
      </c>
      <c r="H1560">
        <v>4.0109167742780016</v>
      </c>
      <c r="I1560">
        <v>6.0751851360611653</v>
      </c>
      <c r="J1560">
        <v>3.4237163857325088</v>
      </c>
      <c r="K1560">
        <v>3.4726492132520521</v>
      </c>
      <c r="L1560">
        <v>-4.8932827519542872E-2</v>
      </c>
    </row>
    <row r="1561" spans="1:12" x14ac:dyDescent="0.25">
      <c r="A1561" s="1">
        <v>1559</v>
      </c>
      <c r="B1561">
        <v>209.08972191810611</v>
      </c>
      <c r="C1561">
        <v>137.9</v>
      </c>
      <c r="D1561">
        <v>122.74</v>
      </c>
      <c r="E1561">
        <v>196.16449915225689</v>
      </c>
      <c r="F1561">
        <v>133.876650297168</v>
      </c>
      <c r="G1561">
        <v>116.4894452551441</v>
      </c>
      <c r="H1561">
        <v>4.0233497028319789</v>
      </c>
      <c r="I1561">
        <v>6.2505547448559184</v>
      </c>
      <c r="J1561">
        <v>3.4237163857325088</v>
      </c>
      <c r="K1561">
        <v>3.4821918326198822</v>
      </c>
      <c r="L1561">
        <v>-5.8475446887372939E-2</v>
      </c>
    </row>
    <row r="1562" spans="1:12" x14ac:dyDescent="0.25">
      <c r="A1562" s="1">
        <v>1560</v>
      </c>
      <c r="B1562">
        <v>209.26351141929629</v>
      </c>
      <c r="C1562">
        <v>137.41</v>
      </c>
      <c r="D1562">
        <v>122.74</v>
      </c>
      <c r="E1562">
        <v>197.4471884232822</v>
      </c>
      <c r="F1562">
        <v>133.18933677555191</v>
      </c>
      <c r="G1562">
        <v>116.24072297199911</v>
      </c>
      <c r="H1562">
        <v>4.2206632244480886</v>
      </c>
      <c r="I1562">
        <v>6.4992770280008614</v>
      </c>
      <c r="J1562">
        <v>3.446103536791906</v>
      </c>
      <c r="K1562">
        <v>3.4954549474280241</v>
      </c>
      <c r="L1562">
        <v>-4.9351410636118143E-2</v>
      </c>
    </row>
    <row r="1563" spans="1:12" x14ac:dyDescent="0.25">
      <c r="A1563" s="1">
        <v>1561</v>
      </c>
      <c r="B1563">
        <v>209.37334752082819</v>
      </c>
      <c r="C1563">
        <v>136.43</v>
      </c>
      <c r="D1563">
        <v>121.76</v>
      </c>
      <c r="E1563">
        <v>198.68735150521121</v>
      </c>
      <c r="F1563">
        <v>132.7583342638552</v>
      </c>
      <c r="G1563">
        <v>116.0794368146553</v>
      </c>
      <c r="H1563">
        <v>3.6716657361448308</v>
      </c>
      <c r="I1563">
        <v>5.680563185344667</v>
      </c>
      <c r="J1563">
        <v>3.467748465833246</v>
      </c>
      <c r="K1563">
        <v>3.503901703561433</v>
      </c>
      <c r="L1563">
        <v>-3.6153237728187022E-2</v>
      </c>
    </row>
    <row r="1564" spans="1:12" x14ac:dyDescent="0.25">
      <c r="A1564" s="1">
        <v>1562</v>
      </c>
      <c r="B1564">
        <v>209.49830365180969</v>
      </c>
      <c r="C1564">
        <v>135.44999999999999</v>
      </c>
      <c r="D1564">
        <v>121.76</v>
      </c>
      <c r="E1564">
        <v>200.92450174492109</v>
      </c>
      <c r="F1564">
        <v>132.27126554417919</v>
      </c>
      <c r="G1564">
        <v>115.8921234701623</v>
      </c>
      <c r="H1564">
        <v>3.1787344558207451</v>
      </c>
      <c r="I1564">
        <v>5.8678765298377442</v>
      </c>
      <c r="J1564">
        <v>3.5067941033779659</v>
      </c>
      <c r="K1564">
        <v>3.5135738157138192</v>
      </c>
      <c r="L1564">
        <v>-6.7797123358532829E-3</v>
      </c>
    </row>
    <row r="1565" spans="1:12" x14ac:dyDescent="0.25">
      <c r="A1565" s="1">
        <v>1563</v>
      </c>
      <c r="B1565">
        <v>209.62485408782959</v>
      </c>
      <c r="C1565">
        <v>134.96</v>
      </c>
      <c r="D1565">
        <v>121.76</v>
      </c>
      <c r="E1565">
        <v>201.37062226934319</v>
      </c>
      <c r="F1565">
        <v>131.78159971639911</v>
      </c>
      <c r="G1565">
        <v>115.69829988557809</v>
      </c>
      <c r="H1565">
        <v>3.1784002836009511</v>
      </c>
      <c r="I1565">
        <v>6.0617001144219236</v>
      </c>
      <c r="J1565">
        <v>3.5145803753898539</v>
      </c>
      <c r="K1565">
        <v>3.5234391036592179</v>
      </c>
      <c r="L1565">
        <v>-8.858728269363958E-3</v>
      </c>
    </row>
    <row r="1566" spans="1:12" x14ac:dyDescent="0.25">
      <c r="A1566" s="1">
        <v>1564</v>
      </c>
      <c r="B1566">
        <v>209.73389530181879</v>
      </c>
      <c r="C1566">
        <v>134.47</v>
      </c>
      <c r="D1566">
        <v>121.76</v>
      </c>
      <c r="E1566">
        <v>202.68055960702489</v>
      </c>
      <c r="F1566">
        <v>131.36266229188939</v>
      </c>
      <c r="G1566">
        <v>115.5279913130033</v>
      </c>
      <c r="H1566">
        <v>3.1073377081106059</v>
      </c>
      <c r="I1566">
        <v>6.2320086869967346</v>
      </c>
      <c r="J1566">
        <v>3.5374430949272089</v>
      </c>
      <c r="K1566">
        <v>3.531997297151257</v>
      </c>
      <c r="L1566">
        <v>5.4457977759514442E-3</v>
      </c>
    </row>
    <row r="1567" spans="1:12" x14ac:dyDescent="0.25">
      <c r="A1567" s="1">
        <v>1565</v>
      </c>
      <c r="B1567">
        <v>209.87570381164551</v>
      </c>
      <c r="C1567">
        <v>134.47</v>
      </c>
      <c r="D1567">
        <v>121.76</v>
      </c>
      <c r="E1567">
        <v>203.0968219181608</v>
      </c>
      <c r="F1567">
        <v>130.82204418385399</v>
      </c>
      <c r="G1567">
        <v>115.3019670078786</v>
      </c>
      <c r="H1567">
        <v>3.6479558161459522</v>
      </c>
      <c r="I1567">
        <v>6.4580329921214306</v>
      </c>
      <c r="J1567">
        <v>3.5447082428084919</v>
      </c>
      <c r="K1567">
        <v>3.5432095978784952</v>
      </c>
      <c r="L1567">
        <v>1.498644929997184E-3</v>
      </c>
    </row>
    <row r="1568" spans="1:12" x14ac:dyDescent="0.25">
      <c r="A1568" s="1">
        <v>1566</v>
      </c>
      <c r="B1568">
        <v>210.0001680850983</v>
      </c>
      <c r="C1568">
        <v>133.99</v>
      </c>
      <c r="D1568">
        <v>120.78</v>
      </c>
      <c r="E1568">
        <v>202.3801350519596</v>
      </c>
      <c r="F1568">
        <v>130.3515504613363</v>
      </c>
      <c r="G1568">
        <v>115.0993929571565</v>
      </c>
      <c r="H1568">
        <v>3.638449538663707</v>
      </c>
      <c r="I1568">
        <v>5.6806070428435476</v>
      </c>
      <c r="J1568">
        <v>3.5321996972874801</v>
      </c>
      <c r="K1568">
        <v>3.553129355657815</v>
      </c>
      <c r="L1568">
        <v>-2.0929658370334892E-2</v>
      </c>
    </row>
    <row r="1569" spans="1:12" x14ac:dyDescent="0.25">
      <c r="A1569" s="1">
        <v>1567</v>
      </c>
      <c r="B1569">
        <v>210.15739297866821</v>
      </c>
      <c r="C1569">
        <v>133.74</v>
      </c>
      <c r="D1569">
        <v>120.78</v>
      </c>
      <c r="E1569">
        <v>203.0968219181608</v>
      </c>
      <c r="F1569">
        <v>129.7626838851599</v>
      </c>
      <c r="G1569">
        <v>114.8379447648564</v>
      </c>
      <c r="H1569">
        <v>3.9773161148401361</v>
      </c>
      <c r="I1569">
        <v>5.9420552351435836</v>
      </c>
      <c r="J1569">
        <v>3.5447082428084919</v>
      </c>
      <c r="K1569">
        <v>3.565768621996384</v>
      </c>
      <c r="L1569">
        <v>-2.1060379187892501E-2</v>
      </c>
    </row>
    <row r="1570" spans="1:12" x14ac:dyDescent="0.25">
      <c r="A1570" s="1">
        <v>1568</v>
      </c>
      <c r="B1570">
        <v>210.26635575294489</v>
      </c>
      <c r="C1570">
        <v>133.25</v>
      </c>
      <c r="D1570">
        <v>120.78</v>
      </c>
      <c r="E1570">
        <v>204.4439547804165</v>
      </c>
      <c r="F1570">
        <v>129.35822839708919</v>
      </c>
      <c r="G1570">
        <v>114.65314538475459</v>
      </c>
      <c r="H1570">
        <v>3.8917716029107789</v>
      </c>
      <c r="I1570">
        <v>6.126854615245378</v>
      </c>
      <c r="J1570">
        <v>3.5682201467166692</v>
      </c>
      <c r="K1570">
        <v>3.5746011091965371</v>
      </c>
      <c r="L1570">
        <v>-6.3809624798678577E-3</v>
      </c>
    </row>
    <row r="1571" spans="1:12" x14ac:dyDescent="0.25">
      <c r="A1571" s="1">
        <v>1569</v>
      </c>
      <c r="B1571">
        <v>210.39222550392151</v>
      </c>
      <c r="C1571">
        <v>132.76</v>
      </c>
      <c r="D1571">
        <v>120.78</v>
      </c>
      <c r="E1571">
        <v>204.8293465881496</v>
      </c>
      <c r="F1571">
        <v>128.89480910815169</v>
      </c>
      <c r="G1571">
        <v>114.436029942145</v>
      </c>
      <c r="H1571">
        <v>3.8651908918482718</v>
      </c>
      <c r="I1571">
        <v>6.3439700578550458</v>
      </c>
      <c r="J1571">
        <v>3.5749465026718239</v>
      </c>
      <c r="K1571">
        <v>3.5848804684467459</v>
      </c>
      <c r="L1571">
        <v>-9.9339657749220045E-3</v>
      </c>
    </row>
    <row r="1572" spans="1:12" x14ac:dyDescent="0.25">
      <c r="A1572" s="1">
        <v>1570</v>
      </c>
      <c r="B1572">
        <v>210.50154256820679</v>
      </c>
      <c r="C1572">
        <v>132.27000000000001</v>
      </c>
      <c r="D1572">
        <v>120.78</v>
      </c>
      <c r="E1572">
        <v>205.86635679409449</v>
      </c>
      <c r="F1572">
        <v>128.49568562868541</v>
      </c>
      <c r="G1572">
        <v>114.2443241440734</v>
      </c>
      <c r="H1572">
        <v>3.774314371314631</v>
      </c>
      <c r="I1572">
        <v>6.5356758559266126</v>
      </c>
      <c r="J1572">
        <v>3.593045745142347</v>
      </c>
      <c r="K1572">
        <v>3.5938760195145192</v>
      </c>
      <c r="L1572">
        <v>-8.3027437217175759E-4</v>
      </c>
    </row>
    <row r="1573" spans="1:12" x14ac:dyDescent="0.25">
      <c r="A1573" s="1">
        <v>1571</v>
      </c>
      <c r="B1573">
        <v>210.62493586540219</v>
      </c>
      <c r="C1573">
        <v>131.54</v>
      </c>
      <c r="D1573">
        <v>119.8</v>
      </c>
      <c r="E1573">
        <v>205.11483488614459</v>
      </c>
      <c r="F1573">
        <v>128.04897668720949</v>
      </c>
      <c r="G1573">
        <v>114.0244536753092</v>
      </c>
      <c r="H1573">
        <v>3.491023312790503</v>
      </c>
      <c r="I1573">
        <v>5.7755463246908221</v>
      </c>
      <c r="J1573">
        <v>3.5799292134477509</v>
      </c>
      <c r="K1573">
        <v>3.6041076335933502</v>
      </c>
      <c r="L1573">
        <v>-2.4178420145598789E-2</v>
      </c>
    </row>
    <row r="1574" spans="1:12" x14ac:dyDescent="0.25">
      <c r="A1574" s="1">
        <v>1572</v>
      </c>
      <c r="B1574">
        <v>210.733363866806</v>
      </c>
      <c r="C1574">
        <v>131.54</v>
      </c>
      <c r="D1574">
        <v>119.8</v>
      </c>
      <c r="E1574">
        <v>204.77514056883189</v>
      </c>
      <c r="F1574">
        <v>127.6598300696464</v>
      </c>
      <c r="G1574">
        <v>113.82822890028071</v>
      </c>
      <c r="H1574">
        <v>3.8801699303536168</v>
      </c>
      <c r="I1574">
        <v>5.9717710997193052</v>
      </c>
      <c r="J1574">
        <v>3.5740004291603311</v>
      </c>
      <c r="K1574">
        <v>3.613167918705567</v>
      </c>
      <c r="L1574">
        <v>-3.91674895452363E-2</v>
      </c>
    </row>
    <row r="1575" spans="1:12" x14ac:dyDescent="0.25">
      <c r="A1575" s="1">
        <v>1573</v>
      </c>
      <c r="B1575">
        <v>210.9046368598938</v>
      </c>
      <c r="C1575">
        <v>130.56</v>
      </c>
      <c r="D1575">
        <v>119.32</v>
      </c>
      <c r="E1575">
        <v>205.86635679409449</v>
      </c>
      <c r="F1575">
        <v>127.05170013067161</v>
      </c>
      <c r="G1575">
        <v>113.5125737937442</v>
      </c>
      <c r="H1575">
        <v>3.5082998693283969</v>
      </c>
      <c r="I1575">
        <v>5.8074262062557978</v>
      </c>
      <c r="J1575">
        <v>3.593045745142347</v>
      </c>
      <c r="K1575">
        <v>3.62761558903901</v>
      </c>
      <c r="L1575">
        <v>-3.4569843896662178E-2</v>
      </c>
    </row>
    <row r="1576" spans="1:12" x14ac:dyDescent="0.25">
      <c r="A1576" s="1">
        <v>1574</v>
      </c>
      <c r="B1576">
        <v>211.06037330627441</v>
      </c>
      <c r="C1576">
        <v>129.83000000000001</v>
      </c>
      <c r="D1576">
        <v>118.83</v>
      </c>
      <c r="E1576">
        <v>207.9371428265386</v>
      </c>
      <c r="F1576">
        <v>126.50584682974871</v>
      </c>
      <c r="G1576">
        <v>113.2195629694757</v>
      </c>
      <c r="H1576">
        <v>3.3241531702513498</v>
      </c>
      <c r="I1576">
        <v>5.6104370305242952</v>
      </c>
      <c r="J1576">
        <v>3.6291877795128071</v>
      </c>
      <c r="K1576">
        <v>3.640901267244248</v>
      </c>
      <c r="L1576">
        <v>-1.1713487731441321E-2</v>
      </c>
    </row>
    <row r="1577" spans="1:12" x14ac:dyDescent="0.25">
      <c r="A1577" s="1">
        <v>1575</v>
      </c>
      <c r="B1577">
        <v>211.2332201004028</v>
      </c>
      <c r="C1577">
        <v>128.61000000000001</v>
      </c>
      <c r="D1577">
        <v>118.34</v>
      </c>
      <c r="E1577">
        <v>208.673146489435</v>
      </c>
      <c r="F1577">
        <v>125.90811910520991</v>
      </c>
      <c r="G1577">
        <v>112.887769329718</v>
      </c>
      <c r="H1577">
        <v>2.7018808947900652</v>
      </c>
      <c r="I1577">
        <v>5.4522306702820487</v>
      </c>
      <c r="J1577">
        <v>3.6420334667370868</v>
      </c>
      <c r="K1577">
        <v>3.6558174313639031</v>
      </c>
      <c r="L1577">
        <v>-1.378396462681541E-2</v>
      </c>
    </row>
    <row r="1578" spans="1:12" x14ac:dyDescent="0.25">
      <c r="A1578" s="1">
        <v>1576</v>
      </c>
      <c r="B1578">
        <v>211.38816666603091</v>
      </c>
      <c r="C1578">
        <v>128.12</v>
      </c>
      <c r="D1578">
        <v>117.85</v>
      </c>
      <c r="E1578">
        <v>207.97947438848021</v>
      </c>
      <c r="F1578">
        <v>125.3796753860979</v>
      </c>
      <c r="G1578">
        <v>112.58452144246949</v>
      </c>
      <c r="H1578">
        <v>2.7403246139020609</v>
      </c>
      <c r="I1578">
        <v>5.2654785575305141</v>
      </c>
      <c r="J1578">
        <v>3.6299266046461991</v>
      </c>
      <c r="K1578">
        <v>3.6693460770183548</v>
      </c>
      <c r="L1578">
        <v>-3.941947237215615E-2</v>
      </c>
    </row>
    <row r="1579" spans="1:12" x14ac:dyDescent="0.25">
      <c r="A1579" s="1">
        <v>1577</v>
      </c>
      <c r="B1579">
        <v>211.4990539550781</v>
      </c>
      <c r="C1579">
        <v>127.63</v>
      </c>
      <c r="D1579">
        <v>117.85</v>
      </c>
      <c r="E1579">
        <v>209.7448812969422</v>
      </c>
      <c r="F1579">
        <v>125.00585366834289</v>
      </c>
      <c r="G1579">
        <v>112.3641696155568</v>
      </c>
      <c r="H1579">
        <v>2.624146331657073</v>
      </c>
      <c r="I1579">
        <v>5.4858303844431484</v>
      </c>
      <c r="J1579">
        <v>3.6607387678363161</v>
      </c>
      <c r="K1579">
        <v>3.679121433140462</v>
      </c>
      <c r="L1579">
        <v>-1.8382665304146339E-2</v>
      </c>
    </row>
    <row r="1580" spans="1:12" x14ac:dyDescent="0.25">
      <c r="A1580" s="1">
        <v>1578</v>
      </c>
      <c r="B1580">
        <v>211.6085276603699</v>
      </c>
      <c r="C1580">
        <v>126.9</v>
      </c>
      <c r="D1580">
        <v>117.36</v>
      </c>
      <c r="E1580">
        <v>211.09731288577939</v>
      </c>
      <c r="F1580">
        <v>124.6404150317408</v>
      </c>
      <c r="G1580">
        <v>112.1439291962084</v>
      </c>
      <c r="H1580">
        <v>2.25958496825919</v>
      </c>
      <c r="I1580">
        <v>5.2160708037916379</v>
      </c>
      <c r="J1580">
        <v>3.6843431519695038</v>
      </c>
      <c r="K1580">
        <v>3.6888504268340858</v>
      </c>
      <c r="L1580">
        <v>-4.5072748645824667E-3</v>
      </c>
    </row>
    <row r="1581" spans="1:12" x14ac:dyDescent="0.25">
      <c r="A1581" s="1">
        <v>1579</v>
      </c>
      <c r="B1581">
        <v>211.7651827335358</v>
      </c>
      <c r="C1581">
        <v>126.41</v>
      </c>
      <c r="D1581">
        <v>116.87</v>
      </c>
      <c r="E1581">
        <v>210.827662299868</v>
      </c>
      <c r="F1581">
        <v>124.123817655129</v>
      </c>
      <c r="G1581">
        <v>111.8241595363821</v>
      </c>
      <c r="H1581">
        <v>2.2861823448709662</v>
      </c>
      <c r="I1581">
        <v>5.045840463617921</v>
      </c>
      <c r="J1581">
        <v>3.679636861415418</v>
      </c>
      <c r="K1581">
        <v>3.7029105679848691</v>
      </c>
      <c r="L1581">
        <v>-2.3273706569451491E-2</v>
      </c>
    </row>
    <row r="1582" spans="1:12" x14ac:dyDescent="0.25">
      <c r="A1582" s="1">
        <v>1580</v>
      </c>
      <c r="B1582">
        <v>211.87403345108029</v>
      </c>
      <c r="C1582">
        <v>125.92</v>
      </c>
      <c r="D1582">
        <v>116.38</v>
      </c>
      <c r="E1582">
        <v>211.09731288577939</v>
      </c>
      <c r="F1582">
        <v>123.7693175389098</v>
      </c>
      <c r="G1582">
        <v>111.598811418065</v>
      </c>
      <c r="H1582">
        <v>2.1506824610901991</v>
      </c>
      <c r="I1582">
        <v>4.7811885819349982</v>
      </c>
      <c r="J1582">
        <v>3.6843431519695038</v>
      </c>
      <c r="K1582">
        <v>3.7127778857979128</v>
      </c>
      <c r="L1582">
        <v>-2.8434733828409001E-2</v>
      </c>
    </row>
    <row r="1583" spans="1:12" x14ac:dyDescent="0.25">
      <c r="A1583" s="1">
        <v>1581</v>
      </c>
      <c r="B1583">
        <v>211.9992227554321</v>
      </c>
      <c r="C1583">
        <v>125.43</v>
      </c>
      <c r="D1583">
        <v>116.38</v>
      </c>
      <c r="E1583">
        <v>211.5042667192042</v>
      </c>
      <c r="F1583">
        <v>123.3661843675021</v>
      </c>
      <c r="G1583">
        <v>111.3364758990496</v>
      </c>
      <c r="H1583">
        <v>2.063815632497878</v>
      </c>
      <c r="I1583">
        <v>5.04352410095035</v>
      </c>
      <c r="J1583">
        <v>3.6914458362663778</v>
      </c>
      <c r="K1583">
        <v>3.7242274624109228</v>
      </c>
      <c r="L1583">
        <v>-3.2781626144545051E-2</v>
      </c>
    </row>
    <row r="1584" spans="1:12" x14ac:dyDescent="0.25">
      <c r="A1584" s="1">
        <v>1582</v>
      </c>
      <c r="B1584">
        <v>212.12295269966131</v>
      </c>
      <c r="C1584">
        <v>124.69</v>
      </c>
      <c r="D1584">
        <v>115.89</v>
      </c>
      <c r="E1584">
        <v>214.1359400779123</v>
      </c>
      <c r="F1584">
        <v>122.97262172052611</v>
      </c>
      <c r="G1584">
        <v>111.0739126836263</v>
      </c>
      <c r="H1584">
        <v>1.717378279473849</v>
      </c>
      <c r="I1584">
        <v>4.8160873163737108</v>
      </c>
      <c r="J1584">
        <v>3.737377201212853</v>
      </c>
      <c r="K1584">
        <v>3.735651923508299</v>
      </c>
      <c r="L1584">
        <v>1.725277704553996E-3</v>
      </c>
    </row>
    <row r="1585" spans="1:12" x14ac:dyDescent="0.25">
      <c r="A1585" s="1">
        <v>1583</v>
      </c>
      <c r="B1585">
        <v>212.2319509983063</v>
      </c>
      <c r="C1585">
        <v>124.21</v>
      </c>
      <c r="D1585">
        <v>115.89</v>
      </c>
      <c r="E1585">
        <v>215.44571032759819</v>
      </c>
      <c r="F1585">
        <v>122.629977956929</v>
      </c>
      <c r="G1585">
        <v>110.83993679806041</v>
      </c>
      <c r="H1585">
        <v>1.580022043071025</v>
      </c>
      <c r="I1585">
        <v>5.0500632019395653</v>
      </c>
      <c r="J1585">
        <v>3.7602370045145399</v>
      </c>
      <c r="K1585">
        <v>3.7458070529155121</v>
      </c>
      <c r="L1585">
        <v>1.442995159902782E-2</v>
      </c>
    </row>
    <row r="1586" spans="1:12" x14ac:dyDescent="0.25">
      <c r="A1586" s="1">
        <v>1584</v>
      </c>
      <c r="B1586">
        <v>212.3416345119476</v>
      </c>
      <c r="C1586">
        <v>124.21</v>
      </c>
      <c r="D1586">
        <v>115.89</v>
      </c>
      <c r="E1586">
        <v>215.62790729142091</v>
      </c>
      <c r="F1586">
        <v>122.28906232176971</v>
      </c>
      <c r="G1586">
        <v>110.60199080144049</v>
      </c>
      <c r="H1586">
        <v>1.920937678230302</v>
      </c>
      <c r="I1586">
        <v>5.2880091985595499</v>
      </c>
      <c r="J1586">
        <v>3.7634169414203829</v>
      </c>
      <c r="K1586">
        <v>3.7561134598544879</v>
      </c>
      <c r="L1586">
        <v>7.3034815658949981E-3</v>
      </c>
    </row>
    <row r="1587" spans="1:12" x14ac:dyDescent="0.25">
      <c r="A1587" s="1">
        <v>1585</v>
      </c>
      <c r="B1587">
        <v>212.46794176101679</v>
      </c>
      <c r="C1587">
        <v>124.21</v>
      </c>
      <c r="D1587">
        <v>115.4</v>
      </c>
      <c r="E1587">
        <v>212.59258147259919</v>
      </c>
      <c r="F1587">
        <v>121.9013548211457</v>
      </c>
      <c r="G1587">
        <v>110.3249128720211</v>
      </c>
      <c r="H1587">
        <v>2.3086451788542628</v>
      </c>
      <c r="I1587">
        <v>5.0750871279789456</v>
      </c>
      <c r="J1587">
        <v>3.7104405120111519</v>
      </c>
      <c r="K1587">
        <v>3.7680924291953271</v>
      </c>
      <c r="L1587">
        <v>-5.7651917184174728E-2</v>
      </c>
    </row>
    <row r="1588" spans="1:12" x14ac:dyDescent="0.25">
      <c r="A1588" s="1">
        <v>1586</v>
      </c>
      <c r="B1588">
        <v>212.59122323989871</v>
      </c>
      <c r="C1588">
        <v>123.96</v>
      </c>
      <c r="D1588">
        <v>115.4</v>
      </c>
      <c r="E1588">
        <v>215.44571032759819</v>
      </c>
      <c r="F1588">
        <v>121.52802673172761</v>
      </c>
      <c r="G1588">
        <v>110.05134526413021</v>
      </c>
      <c r="H1588">
        <v>2.431973268272444</v>
      </c>
      <c r="I1588">
        <v>5.3486547358697862</v>
      </c>
      <c r="J1588">
        <v>3.7602370045145399</v>
      </c>
      <c r="K1588">
        <v>3.7799004962497542</v>
      </c>
      <c r="L1588">
        <v>-1.9663491735213871E-2</v>
      </c>
    </row>
    <row r="1589" spans="1:12" x14ac:dyDescent="0.25">
      <c r="A1589" s="1">
        <v>1587</v>
      </c>
      <c r="B1589">
        <v>212.73744940757749</v>
      </c>
      <c r="C1589">
        <v>123.23</v>
      </c>
      <c r="D1589">
        <v>114.91</v>
      </c>
      <c r="E1589">
        <v>216.38435181583591</v>
      </c>
      <c r="F1589">
        <v>121.0918161389</v>
      </c>
      <c r="G1589">
        <v>109.722914673511</v>
      </c>
      <c r="H1589">
        <v>2.1381838611000319</v>
      </c>
      <c r="I1589">
        <v>5.18708532648904</v>
      </c>
      <c r="J1589">
        <v>3.776619388980107</v>
      </c>
      <c r="K1589">
        <v>3.7940576535548161</v>
      </c>
      <c r="L1589">
        <v>-1.7438264574708651E-2</v>
      </c>
    </row>
    <row r="1590" spans="1:12" x14ac:dyDescent="0.25">
      <c r="A1590" s="1">
        <v>1588</v>
      </c>
      <c r="B1590">
        <v>212.8416557312012</v>
      </c>
      <c r="C1590">
        <v>122.98</v>
      </c>
      <c r="D1590">
        <v>114.43</v>
      </c>
      <c r="E1590">
        <v>216.08507304285209</v>
      </c>
      <c r="F1590">
        <v>120.78537487499651</v>
      </c>
      <c r="G1590">
        <v>109.4862849495682</v>
      </c>
      <c r="H1590">
        <v>2.194625125003498</v>
      </c>
      <c r="I1590">
        <v>4.9437150504317913</v>
      </c>
      <c r="J1590">
        <v>3.771395989010212</v>
      </c>
      <c r="K1590">
        <v>3.8042485615249642</v>
      </c>
      <c r="L1590">
        <v>-3.2852572514752598E-2</v>
      </c>
    </row>
    <row r="1591" spans="1:12" x14ac:dyDescent="0.25">
      <c r="A1591" s="1">
        <v>1589</v>
      </c>
      <c r="B1591">
        <v>213.00258421897891</v>
      </c>
      <c r="C1591">
        <v>122.01</v>
      </c>
      <c r="D1591">
        <v>113.45</v>
      </c>
      <c r="E1591">
        <v>216.71420297604621</v>
      </c>
      <c r="F1591">
        <v>120.31944077514839</v>
      </c>
      <c r="G1591">
        <v>109.1167037122752</v>
      </c>
      <c r="H1591">
        <v>1.690559224851611</v>
      </c>
      <c r="I1591">
        <v>4.3332962877248349</v>
      </c>
      <c r="J1591">
        <v>3.7823763777673012</v>
      </c>
      <c r="K1591">
        <v>3.8201564134514139</v>
      </c>
      <c r="L1591">
        <v>-3.7780035684113589E-2</v>
      </c>
    </row>
    <row r="1592" spans="1:12" x14ac:dyDescent="0.25">
      <c r="A1592" s="1">
        <v>1590</v>
      </c>
      <c r="B1592">
        <v>213.12888550758359</v>
      </c>
      <c r="C1592">
        <v>121.76</v>
      </c>
      <c r="D1592">
        <v>113.45</v>
      </c>
      <c r="E1592">
        <v>218.90413845540419</v>
      </c>
      <c r="F1592">
        <v>119.9600468443756</v>
      </c>
      <c r="G1592">
        <v>108.8231734584043</v>
      </c>
      <c r="H1592">
        <v>1.7999531556244079</v>
      </c>
      <c r="I1592">
        <v>4.6268265415956904</v>
      </c>
      <c r="J1592">
        <v>3.8205979622883381</v>
      </c>
      <c r="K1592">
        <v>3.8327881125403231</v>
      </c>
      <c r="L1592">
        <v>-1.219015025198544E-2</v>
      </c>
    </row>
    <row r="1593" spans="1:12" x14ac:dyDescent="0.25">
      <c r="A1593" s="1">
        <v>1591</v>
      </c>
      <c r="B1593">
        <v>213.26931405067441</v>
      </c>
      <c r="C1593">
        <v>121.27</v>
      </c>
      <c r="D1593">
        <v>112.96</v>
      </c>
      <c r="E1593">
        <v>217.6656211985833</v>
      </c>
      <c r="F1593">
        <v>119.5670181655086</v>
      </c>
      <c r="G1593">
        <v>108.4932876509482</v>
      </c>
      <c r="H1593">
        <v>1.7029818344913541</v>
      </c>
      <c r="I1593">
        <v>4.4667123490517753</v>
      </c>
      <c r="J1593">
        <v>3.7989817583140448</v>
      </c>
      <c r="K1593">
        <v>3.8469869136555159</v>
      </c>
      <c r="L1593">
        <v>-4.8005155341471539E-2</v>
      </c>
    </row>
    <row r="1594" spans="1:12" x14ac:dyDescent="0.25">
      <c r="A1594" s="1">
        <v>1592</v>
      </c>
      <c r="B1594">
        <v>213.3799960613251</v>
      </c>
      <c r="C1594">
        <v>120.54</v>
      </c>
      <c r="D1594">
        <v>112.47</v>
      </c>
      <c r="E1594">
        <v>220.42607874009909</v>
      </c>
      <c r="F1594">
        <v>119.2621636330589</v>
      </c>
      <c r="G1594">
        <v>108.2307073283847</v>
      </c>
      <c r="H1594">
        <v>1.2778363669410879</v>
      </c>
      <c r="I1594">
        <v>4.2392926716153028</v>
      </c>
      <c r="J1594">
        <v>3.8471608312750041</v>
      </c>
      <c r="K1594">
        <v>3.8582941555548209</v>
      </c>
      <c r="L1594">
        <v>-1.113332427981728E-2</v>
      </c>
    </row>
    <row r="1595" spans="1:12" x14ac:dyDescent="0.25">
      <c r="A1595" s="1">
        <v>1593</v>
      </c>
      <c r="B1595">
        <v>213.50624966621399</v>
      </c>
      <c r="C1595">
        <v>120.05</v>
      </c>
      <c r="D1595">
        <v>112.47</v>
      </c>
      <c r="E1595">
        <v>221.63353933657021</v>
      </c>
      <c r="F1595">
        <v>118.9197671900864</v>
      </c>
      <c r="G1595">
        <v>107.9284603092084</v>
      </c>
      <c r="H1595">
        <v>1.130232809913579</v>
      </c>
      <c r="I1595">
        <v>4.5415396907916232</v>
      </c>
      <c r="J1595">
        <v>3.8682349942715191</v>
      </c>
      <c r="K1595">
        <v>3.871318965996132</v>
      </c>
      <c r="L1595">
        <v>-3.083971724613388E-3</v>
      </c>
    </row>
    <row r="1596" spans="1:12" x14ac:dyDescent="0.25">
      <c r="A1596" s="1">
        <v>1594</v>
      </c>
      <c r="B1596">
        <v>213.62835931777951</v>
      </c>
      <c r="C1596">
        <v>119.56</v>
      </c>
      <c r="D1596">
        <v>111.49</v>
      </c>
      <c r="E1596">
        <v>222.70938995736151</v>
      </c>
      <c r="F1596">
        <v>118.5940795309114</v>
      </c>
      <c r="G1596">
        <v>107.6334146790612</v>
      </c>
      <c r="H1596">
        <v>0.96592046908862983</v>
      </c>
      <c r="I1596">
        <v>3.8565853209388048</v>
      </c>
      <c r="J1596">
        <v>3.8870121298639511</v>
      </c>
      <c r="K1596">
        <v>3.884046479704176</v>
      </c>
      <c r="L1596">
        <v>2.9656501597745688E-3</v>
      </c>
    </row>
    <row r="1597" spans="1:12" x14ac:dyDescent="0.25">
      <c r="A1597" s="1">
        <v>1595</v>
      </c>
      <c r="B1597">
        <v>213.76814651489261</v>
      </c>
      <c r="C1597">
        <v>119.56</v>
      </c>
      <c r="D1597">
        <v>111.49</v>
      </c>
      <c r="E1597">
        <v>221.11209043916691</v>
      </c>
      <c r="F1597">
        <v>118.2279096145418</v>
      </c>
      <c r="G1597">
        <v>107.2924308256364</v>
      </c>
      <c r="H1597">
        <v>1.332090385458216</v>
      </c>
      <c r="I1597">
        <v>4.1975691743636361</v>
      </c>
      <c r="J1597">
        <v>3.8591339941309371</v>
      </c>
      <c r="K1597">
        <v>3.8987758265591581</v>
      </c>
      <c r="L1597">
        <v>-3.9641832428220607E-2</v>
      </c>
    </row>
    <row r="1598" spans="1:12" x14ac:dyDescent="0.25">
      <c r="A1598" s="1">
        <v>1596</v>
      </c>
      <c r="B1598">
        <v>213.89387512207031</v>
      </c>
      <c r="C1598">
        <v>119.56</v>
      </c>
      <c r="D1598">
        <v>111.49</v>
      </c>
      <c r="E1598">
        <v>220.60129464500449</v>
      </c>
      <c r="F1598">
        <v>117.9047015895835</v>
      </c>
      <c r="G1598">
        <v>106.9828519505497</v>
      </c>
      <c r="H1598">
        <v>1.65529841041652</v>
      </c>
      <c r="I1598">
        <v>4.5071480494503078</v>
      </c>
      <c r="J1598">
        <v>3.850218925717463</v>
      </c>
      <c r="K1598">
        <v>3.9121709332352328</v>
      </c>
      <c r="L1598">
        <v>-6.1952007517769303E-2</v>
      </c>
    </row>
    <row r="1599" spans="1:12" x14ac:dyDescent="0.25">
      <c r="A1599" s="1">
        <v>1597</v>
      </c>
      <c r="B1599">
        <v>214.03394508361819</v>
      </c>
      <c r="C1599">
        <v>118.83</v>
      </c>
      <c r="D1599">
        <v>111</v>
      </c>
      <c r="E1599">
        <v>222.75425743410489</v>
      </c>
      <c r="F1599">
        <v>117.5515340582258</v>
      </c>
      <c r="G1599">
        <v>106.6348015198095</v>
      </c>
      <c r="H1599">
        <v>1.278465941774201</v>
      </c>
      <c r="I1599">
        <v>4.365198480190486</v>
      </c>
      <c r="J1599">
        <v>3.8877952150601871</v>
      </c>
      <c r="K1599">
        <v>3.9272600930509318</v>
      </c>
      <c r="L1599">
        <v>-3.9464877990745162E-2</v>
      </c>
    </row>
    <row r="1600" spans="1:12" x14ac:dyDescent="0.25">
      <c r="A1600" s="1">
        <v>1598</v>
      </c>
      <c r="B1600">
        <v>214.14040803909299</v>
      </c>
      <c r="C1600">
        <v>118.34</v>
      </c>
      <c r="D1600">
        <v>110.51</v>
      </c>
      <c r="E1600">
        <v>225</v>
      </c>
      <c r="F1600">
        <v>117.28801280852031</v>
      </c>
      <c r="G1600">
        <v>106.3680722012863</v>
      </c>
      <c r="H1600">
        <v>1.051987191479697</v>
      </c>
      <c r="I1600">
        <v>4.1419277987137244</v>
      </c>
      <c r="J1600">
        <v>3.926990816987241</v>
      </c>
      <c r="K1600">
        <v>3.9388472906806049</v>
      </c>
      <c r="L1600">
        <v>-1.185647369336351E-2</v>
      </c>
    </row>
    <row r="1601" spans="1:12" x14ac:dyDescent="0.25">
      <c r="A1601" s="1">
        <v>1599</v>
      </c>
      <c r="B1601">
        <v>214.27046513557431</v>
      </c>
      <c r="C1601">
        <v>117.6</v>
      </c>
      <c r="D1601">
        <v>109.54</v>
      </c>
      <c r="E1601">
        <v>225</v>
      </c>
      <c r="F1601">
        <v>116.9718936363974</v>
      </c>
      <c r="G1601">
        <v>106.0397163510321</v>
      </c>
      <c r="H1601">
        <v>0.62810636360262606</v>
      </c>
      <c r="I1601">
        <v>3.5002836489679079</v>
      </c>
      <c r="J1601">
        <v>3.926990816987241</v>
      </c>
      <c r="K1601">
        <v>3.953142581520269</v>
      </c>
      <c r="L1601">
        <v>-2.6151764533027588E-2</v>
      </c>
    </row>
    <row r="1602" spans="1:12" x14ac:dyDescent="0.25">
      <c r="A1602" s="1">
        <v>1600</v>
      </c>
      <c r="B1602">
        <v>214.4272441864014</v>
      </c>
      <c r="C1602">
        <v>116.87</v>
      </c>
      <c r="D1602">
        <v>108.56</v>
      </c>
      <c r="E1602">
        <v>226.6683374482933</v>
      </c>
      <c r="F1602">
        <v>116.5993788589673</v>
      </c>
      <c r="G1602">
        <v>105.64029405780499</v>
      </c>
      <c r="H1602">
        <v>0.27062114103267731</v>
      </c>
      <c r="I1602">
        <v>2.9197059421949798</v>
      </c>
      <c r="J1602">
        <v>3.95610879849428</v>
      </c>
      <c r="K1602">
        <v>3.9705819321291882</v>
      </c>
      <c r="L1602">
        <v>-1.4473133634907759E-2</v>
      </c>
    </row>
    <row r="1603" spans="1:12" x14ac:dyDescent="0.25">
      <c r="A1603" s="1">
        <v>1601</v>
      </c>
      <c r="B1603">
        <v>214.53472590446469</v>
      </c>
      <c r="C1603">
        <v>116.63</v>
      </c>
      <c r="D1603">
        <v>108.56</v>
      </c>
      <c r="E1603">
        <v>226.70135460532609</v>
      </c>
      <c r="F1603">
        <v>116.3494449223919</v>
      </c>
      <c r="G1603">
        <v>105.364238306937</v>
      </c>
      <c r="H1603">
        <v>0.28055507760805648</v>
      </c>
      <c r="I1603">
        <v>3.1957616930630341</v>
      </c>
      <c r="J1603">
        <v>3.9566850565941509</v>
      </c>
      <c r="K1603">
        <v>3.9826695347950052</v>
      </c>
      <c r="L1603">
        <v>-2.5984478200853811E-2</v>
      </c>
    </row>
    <row r="1604" spans="1:12" x14ac:dyDescent="0.25">
      <c r="A1604" s="1">
        <v>1602</v>
      </c>
      <c r="B1604">
        <v>214.6407558917999</v>
      </c>
      <c r="C1604">
        <v>116.87</v>
      </c>
      <c r="D1604">
        <v>108.56</v>
      </c>
      <c r="E1604">
        <v>226.6365770416167</v>
      </c>
      <c r="F1604">
        <v>116.10726159862079</v>
      </c>
      <c r="G1604">
        <v>105.0901719251215</v>
      </c>
      <c r="H1604">
        <v>0.76273840137920956</v>
      </c>
      <c r="I1604">
        <v>3.469828074878464</v>
      </c>
      <c r="J1604">
        <v>3.9555544748260019</v>
      </c>
      <c r="K1604">
        <v>3.9946997607654229</v>
      </c>
      <c r="L1604">
        <v>-3.9145285939421459E-2</v>
      </c>
    </row>
    <row r="1605" spans="1:12" x14ac:dyDescent="0.25">
      <c r="A1605" s="1">
        <v>1603</v>
      </c>
      <c r="B1605">
        <v>214.80021500587461</v>
      </c>
      <c r="C1605">
        <v>116.14</v>
      </c>
      <c r="D1605">
        <v>108.07</v>
      </c>
      <c r="E1605">
        <v>227.89126959622061</v>
      </c>
      <c r="F1605">
        <v>115.7512816417959</v>
      </c>
      <c r="G1605">
        <v>104.6748175417523</v>
      </c>
      <c r="H1605">
        <v>0.38871835820411599</v>
      </c>
      <c r="I1605">
        <v>3.3951824582477168</v>
      </c>
      <c r="J1605">
        <v>3.977452991004097</v>
      </c>
      <c r="K1605">
        <v>4.0129914280272523</v>
      </c>
      <c r="L1605">
        <v>-3.5538437023155289E-2</v>
      </c>
    </row>
    <row r="1606" spans="1:12" x14ac:dyDescent="0.25">
      <c r="A1606" s="1">
        <v>1604</v>
      </c>
      <c r="B1606">
        <v>214.9564919471741</v>
      </c>
      <c r="C1606">
        <v>115.65</v>
      </c>
      <c r="D1606">
        <v>107.58</v>
      </c>
      <c r="E1606">
        <v>229.89909245378769</v>
      </c>
      <c r="F1606">
        <v>115.41208796205051</v>
      </c>
      <c r="G1606">
        <v>104.2641309347074</v>
      </c>
      <c r="H1606">
        <v>0.23791203794951341</v>
      </c>
      <c r="I1606">
        <v>3.315869065292588</v>
      </c>
      <c r="J1606">
        <v>4.0124961106654462</v>
      </c>
      <c r="K1606">
        <v>4.0311519109504346</v>
      </c>
      <c r="L1606">
        <v>-1.865580028498837E-2</v>
      </c>
    </row>
    <row r="1607" spans="1:12" x14ac:dyDescent="0.25">
      <c r="A1607" s="1">
        <v>1605</v>
      </c>
      <c r="B1607">
        <v>215.1285693645477</v>
      </c>
      <c r="C1607">
        <v>114.67</v>
      </c>
      <c r="D1607">
        <v>106.11</v>
      </c>
      <c r="E1607">
        <v>230.59933933652059</v>
      </c>
      <c r="F1607">
        <v>115.0497868819708</v>
      </c>
      <c r="G1607">
        <v>103.8078958381557</v>
      </c>
      <c r="H1607">
        <v>-0.37978688197084409</v>
      </c>
      <c r="I1607">
        <v>2.302104161844341</v>
      </c>
      <c r="J1607">
        <v>4.02471772434596</v>
      </c>
      <c r="K1607">
        <v>4.0514179072168179</v>
      </c>
      <c r="L1607">
        <v>-2.6700182870857962E-2</v>
      </c>
    </row>
    <row r="1608" spans="1:12" x14ac:dyDescent="0.25">
      <c r="A1608" s="1">
        <v>1606</v>
      </c>
      <c r="B1608">
        <v>215.27018880844119</v>
      </c>
      <c r="C1608">
        <v>114.91</v>
      </c>
      <c r="D1608">
        <v>106.11</v>
      </c>
      <c r="E1608">
        <v>229.99374398582339</v>
      </c>
      <c r="F1608">
        <v>114.7604828608992</v>
      </c>
      <c r="G1608">
        <v>103.42934201105111</v>
      </c>
      <c r="H1608">
        <v>0.14951713910079431</v>
      </c>
      <c r="I1608">
        <v>2.6806579889488522</v>
      </c>
      <c r="J1608">
        <v>4.0141480915415242</v>
      </c>
      <c r="K1608">
        <v>4.0683094808042277</v>
      </c>
      <c r="L1608">
        <v>-5.416138926270353E-2</v>
      </c>
    </row>
    <row r="1609" spans="1:12" x14ac:dyDescent="0.25">
      <c r="A1609" s="1">
        <v>1607</v>
      </c>
      <c r="B1609">
        <v>215.39525151252749</v>
      </c>
      <c r="C1609">
        <v>114.67</v>
      </c>
      <c r="D1609">
        <v>105.62</v>
      </c>
      <c r="E1609">
        <v>230.71059313749959</v>
      </c>
      <c r="F1609">
        <v>114.51170978014601</v>
      </c>
      <c r="G1609">
        <v>103.09280302851531</v>
      </c>
      <c r="H1609">
        <v>0.15829021985398131</v>
      </c>
      <c r="I1609">
        <v>2.5271969714846558</v>
      </c>
      <c r="J1609">
        <v>4.0266594694784033</v>
      </c>
      <c r="K1609">
        <v>4.0833863142338016</v>
      </c>
      <c r="L1609">
        <v>-5.6726844755398347E-2</v>
      </c>
    </row>
    <row r="1610" spans="1:12" x14ac:dyDescent="0.25">
      <c r="A1610" s="1">
        <v>1608</v>
      </c>
      <c r="B1610">
        <v>215.53646874427801</v>
      </c>
      <c r="C1610">
        <v>113.94</v>
      </c>
      <c r="D1610">
        <v>104.65</v>
      </c>
      <c r="E1610">
        <v>233.44752724790851</v>
      </c>
      <c r="F1610">
        <v>114.23841667048571</v>
      </c>
      <c r="G1610">
        <v>102.71033393164021</v>
      </c>
      <c r="H1610">
        <v>-0.29841667048566478</v>
      </c>
      <c r="I1610">
        <v>1.939666068359799</v>
      </c>
      <c r="J1610">
        <v>4.0744279811151793</v>
      </c>
      <c r="K1610">
        <v>4.1005912390042383</v>
      </c>
      <c r="L1610">
        <v>-2.6163257889058929E-2</v>
      </c>
    </row>
    <row r="1611" spans="1:12" x14ac:dyDescent="0.25">
      <c r="A1611" s="1">
        <v>1609</v>
      </c>
      <c r="B1611">
        <v>215.69183087348941</v>
      </c>
      <c r="C1611">
        <v>112.96</v>
      </c>
      <c r="D1611">
        <v>103.67</v>
      </c>
      <c r="E1611">
        <v>235.6539025999385</v>
      </c>
      <c r="F1611">
        <v>113.9471421974668</v>
      </c>
      <c r="G1611">
        <v>102.2866298831967</v>
      </c>
      <c r="H1611">
        <v>-0.98714219746683796</v>
      </c>
      <c r="I1611">
        <v>1.383370116803277</v>
      </c>
      <c r="J1611">
        <v>4.1129364955429519</v>
      </c>
      <c r="K1611">
        <v>4.1197406074972163</v>
      </c>
      <c r="L1611">
        <v>-6.8041119542643358E-3</v>
      </c>
    </row>
    <row r="1612" spans="1:12" x14ac:dyDescent="0.25">
      <c r="A1612" s="1">
        <v>1610</v>
      </c>
      <c r="B1612">
        <v>215.8172154426575</v>
      </c>
      <c r="C1612">
        <v>112.96</v>
      </c>
      <c r="D1612">
        <v>103.18</v>
      </c>
      <c r="E1612">
        <v>235.4516329439887</v>
      </c>
      <c r="F1612">
        <v>113.7192921603028</v>
      </c>
      <c r="G1612">
        <v>101.9425134196852</v>
      </c>
      <c r="H1612">
        <v>-0.75929216030279179</v>
      </c>
      <c r="I1612">
        <v>1.2374865803148369</v>
      </c>
      <c r="J1612">
        <v>4.109406224069752</v>
      </c>
      <c r="K1612">
        <v>4.1353635932956063</v>
      </c>
      <c r="L1612">
        <v>-2.595736922585434E-2</v>
      </c>
    </row>
    <row r="1613" spans="1:12" x14ac:dyDescent="0.25">
      <c r="A1613" s="1">
        <v>1611</v>
      </c>
      <c r="B1613">
        <v>215.9268939495087</v>
      </c>
      <c r="C1613">
        <v>112.47</v>
      </c>
      <c r="D1613">
        <v>103.18</v>
      </c>
      <c r="E1613">
        <v>236.74563342528791</v>
      </c>
      <c r="F1613">
        <v>113.5253034240778</v>
      </c>
      <c r="G1613">
        <v>101.6399607470738</v>
      </c>
      <c r="H1613">
        <v>-1.055303424077835</v>
      </c>
      <c r="I1613">
        <v>1.540039252926249</v>
      </c>
      <c r="J1613">
        <v>4.1319907929908153</v>
      </c>
      <c r="K1613">
        <v>4.1491525856433551</v>
      </c>
      <c r="L1613">
        <v>-1.7161792652539809E-2</v>
      </c>
    </row>
    <row r="1614" spans="1:12" x14ac:dyDescent="0.25">
      <c r="A1614" s="1">
        <v>1612</v>
      </c>
      <c r="B1614">
        <v>216.03771758079529</v>
      </c>
      <c r="C1614">
        <v>112.47</v>
      </c>
      <c r="D1614">
        <v>103.18</v>
      </c>
      <c r="E1614">
        <v>236.3099324740202</v>
      </c>
      <c r="F1614">
        <v>113.3343568867966</v>
      </c>
      <c r="G1614">
        <v>101.3328271252276</v>
      </c>
      <c r="H1614">
        <v>-0.8643568867965854</v>
      </c>
      <c r="I1614">
        <v>1.847172874772369</v>
      </c>
      <c r="J1614">
        <v>4.1243863768371227</v>
      </c>
      <c r="K1614">
        <v>4.1632015925051444</v>
      </c>
      <c r="L1614">
        <v>-3.8815215668021708E-2</v>
      </c>
    </row>
    <row r="1615" spans="1:12" x14ac:dyDescent="0.25">
      <c r="A1615" s="1">
        <v>1613</v>
      </c>
      <c r="B1615">
        <v>216.22289419174189</v>
      </c>
      <c r="C1615">
        <v>112.47</v>
      </c>
      <c r="D1615">
        <v>102.69</v>
      </c>
      <c r="E1615">
        <v>236.52372170389731</v>
      </c>
      <c r="F1615">
        <v>113.02673214776409</v>
      </c>
      <c r="G1615">
        <v>100.8165467030731</v>
      </c>
      <c r="H1615">
        <v>-0.55673214776412294</v>
      </c>
      <c r="I1615">
        <v>1.8734532969269251</v>
      </c>
      <c r="J1615">
        <v>4.128117702803781</v>
      </c>
      <c r="K1615">
        <v>4.1869347182974987</v>
      </c>
      <c r="L1615">
        <v>-5.8817015493717761E-2</v>
      </c>
    </row>
    <row r="1616" spans="1:12" x14ac:dyDescent="0.25">
      <c r="A1616" s="1">
        <v>1614</v>
      </c>
      <c r="B1616">
        <v>216.33275508880621</v>
      </c>
      <c r="C1616">
        <v>112.71</v>
      </c>
      <c r="D1616">
        <v>101.71</v>
      </c>
      <c r="E1616">
        <v>234.0902769208223</v>
      </c>
      <c r="F1616">
        <v>112.8510213435454</v>
      </c>
      <c r="G1616">
        <v>100.5084854224835</v>
      </c>
      <c r="H1616">
        <v>-0.14102134354538981</v>
      </c>
      <c r="I1616">
        <v>1.201514577516505</v>
      </c>
      <c r="J1616">
        <v>4.0856460791736433</v>
      </c>
      <c r="K1616">
        <v>4.2011665117316062</v>
      </c>
      <c r="L1616">
        <v>-0.11552043255796279</v>
      </c>
    </row>
    <row r="1617" spans="1:12" x14ac:dyDescent="0.25">
      <c r="A1617" s="1">
        <v>1615</v>
      </c>
      <c r="B1617">
        <v>216.45796537399289</v>
      </c>
      <c r="C1617">
        <v>111.98</v>
      </c>
      <c r="D1617">
        <v>101.22</v>
      </c>
      <c r="E1617">
        <v>240.6422464572087</v>
      </c>
      <c r="F1617">
        <v>112.6569648662901</v>
      </c>
      <c r="G1617">
        <v>100.15583851049681</v>
      </c>
      <c r="H1617">
        <v>-0.67696486629004937</v>
      </c>
      <c r="I1617">
        <v>1.064161489503149</v>
      </c>
      <c r="J1617">
        <v>4.1999995200739519</v>
      </c>
      <c r="K1617">
        <v>4.2175227558331301</v>
      </c>
      <c r="L1617">
        <v>-1.7523235759178139E-2</v>
      </c>
    </row>
    <row r="1618" spans="1:12" x14ac:dyDescent="0.25">
      <c r="A1618" s="1">
        <v>1616</v>
      </c>
      <c r="B1618">
        <v>216.58211803436279</v>
      </c>
      <c r="C1618">
        <v>111.25</v>
      </c>
      <c r="D1618">
        <v>100.25</v>
      </c>
      <c r="E1618">
        <v>242.0205256115199</v>
      </c>
      <c r="F1618">
        <v>112.4711018806365</v>
      </c>
      <c r="G1618">
        <v>99.804598122033198</v>
      </c>
      <c r="H1618">
        <v>-1.221101880636482</v>
      </c>
      <c r="I1618">
        <v>0.44540187796680192</v>
      </c>
      <c r="J1618">
        <v>4.2240550293282846</v>
      </c>
      <c r="K1618">
        <v>4.2338822985287212</v>
      </c>
      <c r="L1618">
        <v>-9.8272692004366391E-3</v>
      </c>
    </row>
    <row r="1619" spans="1:12" x14ac:dyDescent="0.25">
      <c r="A1619" s="1">
        <v>1617</v>
      </c>
      <c r="B1619">
        <v>216.73885846138</v>
      </c>
      <c r="C1619">
        <v>110.51</v>
      </c>
      <c r="D1619">
        <v>98.78</v>
      </c>
      <c r="E1619">
        <v>244.84069808396831</v>
      </c>
      <c r="F1619">
        <v>112.2458188344179</v>
      </c>
      <c r="G1619">
        <v>99.359012124045833</v>
      </c>
      <c r="H1619">
        <v>-1.735818834417884</v>
      </c>
      <c r="I1619">
        <v>-0.57901212404583191</v>
      </c>
      <c r="J1619">
        <v>4.273276324446619</v>
      </c>
      <c r="K1619">
        <v>4.254734071924684</v>
      </c>
      <c r="L1619">
        <v>1.854225252193498E-2</v>
      </c>
    </row>
    <row r="1620" spans="1:12" x14ac:dyDescent="0.25">
      <c r="A1620" s="1">
        <v>1618</v>
      </c>
      <c r="B1620">
        <v>216.92424845695501</v>
      </c>
      <c r="C1620">
        <v>110.27</v>
      </c>
      <c r="D1620">
        <v>98.29</v>
      </c>
      <c r="E1620">
        <v>244.15561244543969</v>
      </c>
      <c r="F1620">
        <v>111.9929206381765</v>
      </c>
      <c r="G1620">
        <v>98.829020954048545</v>
      </c>
      <c r="H1620">
        <v>-1.7229206381764901</v>
      </c>
      <c r="I1620">
        <v>-0.53902095404853867</v>
      </c>
      <c r="J1620">
        <v>4.2613193243961662</v>
      </c>
      <c r="K1620">
        <v>4.2796769269821118</v>
      </c>
      <c r="L1620">
        <v>-1.8357602585945539E-2</v>
      </c>
    </row>
    <row r="1621" spans="1:12" x14ac:dyDescent="0.25">
      <c r="A1621" s="1">
        <v>1619</v>
      </c>
      <c r="B1621">
        <v>217.09866142272949</v>
      </c>
      <c r="C1621">
        <v>110.51</v>
      </c>
      <c r="D1621">
        <v>98.29</v>
      </c>
      <c r="E1621">
        <v>244.13364320590551</v>
      </c>
      <c r="F1621">
        <v>111.7684891751494</v>
      </c>
      <c r="G1621">
        <v>98.327637301335159</v>
      </c>
      <c r="H1621">
        <v>-1.258489175149393</v>
      </c>
      <c r="I1621">
        <v>-3.7637301335152529E-2</v>
      </c>
      <c r="J1621">
        <v>4.2609358888321358</v>
      </c>
      <c r="K1621">
        <v>4.3034124236549101</v>
      </c>
      <c r="L1621">
        <v>-4.2476534822774248E-2</v>
      </c>
    </row>
    <row r="1622" spans="1:12" x14ac:dyDescent="0.25">
      <c r="A1622" s="1">
        <v>1620</v>
      </c>
      <c r="B1622">
        <v>217.22388887405401</v>
      </c>
      <c r="C1622">
        <v>110.51</v>
      </c>
      <c r="D1622">
        <v>98.29</v>
      </c>
      <c r="E1622">
        <v>244.13364320590551</v>
      </c>
      <c r="F1622">
        <v>111.6154556643619</v>
      </c>
      <c r="G1622">
        <v>97.966075648622763</v>
      </c>
      <c r="H1622">
        <v>-1.1054556643619411</v>
      </c>
      <c r="I1622">
        <v>0.32392435137724362</v>
      </c>
      <c r="J1622">
        <v>4.2609358888321358</v>
      </c>
      <c r="K1622">
        <v>4.3206109293873336</v>
      </c>
      <c r="L1622">
        <v>-5.9675040555198677E-2</v>
      </c>
    </row>
    <row r="1623" spans="1:12" x14ac:dyDescent="0.25">
      <c r="A1623" s="1">
        <v>1621</v>
      </c>
      <c r="B1623">
        <v>217.33679223060611</v>
      </c>
      <c r="C1623">
        <v>110.51</v>
      </c>
      <c r="D1623">
        <v>98.29</v>
      </c>
      <c r="E1623">
        <v>244.84069808396831</v>
      </c>
      <c r="F1623">
        <v>111.4833141496282</v>
      </c>
      <c r="G1623">
        <v>97.639024155248194</v>
      </c>
      <c r="H1623">
        <v>-0.97331414962815188</v>
      </c>
      <c r="I1623">
        <v>0.65097584475181236</v>
      </c>
      <c r="J1623">
        <v>4.273276324446619</v>
      </c>
      <c r="K1623">
        <v>4.3362259405132164</v>
      </c>
      <c r="L1623">
        <v>-6.2949616066596548E-2</v>
      </c>
    </row>
    <row r="1624" spans="1:12" x14ac:dyDescent="0.25">
      <c r="A1624" s="1">
        <v>1622</v>
      </c>
      <c r="B1624">
        <v>217.46005463600159</v>
      </c>
      <c r="C1624">
        <v>110.27</v>
      </c>
      <c r="D1624">
        <v>98.29</v>
      </c>
      <c r="E1624">
        <v>245.8790168805574</v>
      </c>
      <c r="F1624">
        <v>111.3453828905715</v>
      </c>
      <c r="G1624">
        <v>97.280854804186177</v>
      </c>
      <c r="H1624">
        <v>-1.0753828905715039</v>
      </c>
      <c r="I1624">
        <v>1.0091451958138291</v>
      </c>
      <c r="J1624">
        <v>4.2913984061324442</v>
      </c>
      <c r="K1624">
        <v>4.3533885432495127</v>
      </c>
      <c r="L1624">
        <v>-6.1990137117068578E-2</v>
      </c>
    </row>
    <row r="1625" spans="1:12" x14ac:dyDescent="0.25">
      <c r="A1625" s="1">
        <v>1623</v>
      </c>
      <c r="B1625">
        <v>217.63202428817749</v>
      </c>
      <c r="C1625">
        <v>109.78</v>
      </c>
      <c r="D1625">
        <v>96.82</v>
      </c>
      <c r="E1625">
        <v>248.051300916473</v>
      </c>
      <c r="F1625">
        <v>111.1640341907494</v>
      </c>
      <c r="G1625">
        <v>96.779318273501104</v>
      </c>
      <c r="H1625">
        <v>-1.384034190749361</v>
      </c>
      <c r="I1625">
        <v>4.0681726498888793E-2</v>
      </c>
      <c r="J1625">
        <v>4.3293119148476817</v>
      </c>
      <c r="K1625">
        <v>4.3775265128462442</v>
      </c>
      <c r="L1625">
        <v>-4.8214597998562432E-2</v>
      </c>
    </row>
    <row r="1626" spans="1:12" x14ac:dyDescent="0.25">
      <c r="A1626" s="1">
        <v>1624</v>
      </c>
      <c r="B1626">
        <v>217.77351832389829</v>
      </c>
      <c r="C1626">
        <v>109.29</v>
      </c>
      <c r="D1626">
        <v>95.36</v>
      </c>
      <c r="E1626">
        <v>251.07535558394869</v>
      </c>
      <c r="F1626">
        <v>111.0245420566832</v>
      </c>
      <c r="G1626">
        <v>96.365151605965337</v>
      </c>
      <c r="H1626">
        <v>-1.7345420566832099</v>
      </c>
      <c r="I1626">
        <v>-1.005151605965338</v>
      </c>
      <c r="J1626">
        <v>4.3820916255554359</v>
      </c>
      <c r="K1626">
        <v>4.3975490760902494</v>
      </c>
      <c r="L1626">
        <v>-1.5457450534813511E-2</v>
      </c>
    </row>
    <row r="1627" spans="1:12" x14ac:dyDescent="0.25">
      <c r="A1627" s="1">
        <v>1625</v>
      </c>
      <c r="B1627">
        <v>217.8989014625549</v>
      </c>
      <c r="C1627">
        <v>109.29</v>
      </c>
      <c r="D1627">
        <v>94.38</v>
      </c>
      <c r="E1627">
        <v>250.34617594194671</v>
      </c>
      <c r="F1627">
        <v>110.9082894208684</v>
      </c>
      <c r="G1627">
        <v>95.997075517138711</v>
      </c>
      <c r="H1627">
        <v>-1.618289420868408</v>
      </c>
      <c r="I1627">
        <v>-1.6170755171387159</v>
      </c>
      <c r="J1627">
        <v>4.3693650399639861</v>
      </c>
      <c r="K1627">
        <v>4.4154085986464251</v>
      </c>
      <c r="L1627">
        <v>-4.6043558682439027E-2</v>
      </c>
    </row>
    <row r="1628" spans="1:12" x14ac:dyDescent="0.25">
      <c r="A1628" s="1">
        <v>1626</v>
      </c>
      <c r="B1628">
        <v>218.02267479896551</v>
      </c>
      <c r="C1628">
        <v>109.29</v>
      </c>
      <c r="D1628">
        <v>93.89</v>
      </c>
      <c r="E1628">
        <v>250.8209919741893</v>
      </c>
      <c r="F1628">
        <v>110.80032790329879</v>
      </c>
      <c r="G1628">
        <v>95.632800232925121</v>
      </c>
      <c r="H1628">
        <v>-1.5103279032987871</v>
      </c>
      <c r="I1628">
        <v>-1.74280023292512</v>
      </c>
      <c r="J1628">
        <v>4.3776521430678752</v>
      </c>
      <c r="K1628">
        <v>4.433141557886711</v>
      </c>
      <c r="L1628">
        <v>-5.5489414818835847E-2</v>
      </c>
    </row>
    <row r="1629" spans="1:12" x14ac:dyDescent="0.25">
      <c r="A1629" s="1">
        <v>1627</v>
      </c>
      <c r="B1629">
        <v>218.12824773788449</v>
      </c>
      <c r="C1629">
        <v>109.05</v>
      </c>
      <c r="D1629">
        <v>93.89</v>
      </c>
      <c r="E1629">
        <v>250.8209919741893</v>
      </c>
      <c r="F1629">
        <v>110.7135920155373</v>
      </c>
      <c r="G1629">
        <v>95.321406156426562</v>
      </c>
      <c r="H1629">
        <v>-1.6635920155373469</v>
      </c>
      <c r="I1629">
        <v>-1.431406156426561</v>
      </c>
      <c r="J1629">
        <v>4.3776521430678752</v>
      </c>
      <c r="K1629">
        <v>4.4483439393836788</v>
      </c>
      <c r="L1629">
        <v>-7.0691796315803579E-2</v>
      </c>
    </row>
    <row r="1630" spans="1:12" x14ac:dyDescent="0.25">
      <c r="A1630" s="1">
        <v>1628</v>
      </c>
      <c r="B1630">
        <v>218.26706743240359</v>
      </c>
      <c r="C1630">
        <v>109.29</v>
      </c>
      <c r="D1630">
        <v>93.89</v>
      </c>
      <c r="E1630">
        <v>251.07535558394869</v>
      </c>
      <c r="F1630">
        <v>110.60705530572901</v>
      </c>
      <c r="G1630">
        <v>94.911051544850267</v>
      </c>
      <c r="H1630">
        <v>-1.3170553057289991</v>
      </c>
      <c r="I1630">
        <v>-1.0210515448502659</v>
      </c>
      <c r="J1630">
        <v>4.3820916255554359</v>
      </c>
      <c r="K1630">
        <v>4.4684360782356416</v>
      </c>
      <c r="L1630">
        <v>-8.6344452680206629E-2</v>
      </c>
    </row>
    <row r="1631" spans="1:12" x14ac:dyDescent="0.25">
      <c r="A1631" s="1">
        <v>1629</v>
      </c>
      <c r="B1631">
        <v>218.39357590675351</v>
      </c>
      <c r="C1631">
        <v>108.8</v>
      </c>
      <c r="D1631">
        <v>92.91</v>
      </c>
      <c r="E1631">
        <v>254.05460409907721</v>
      </c>
      <c r="F1631">
        <v>110.5174167093198</v>
      </c>
      <c r="G1631">
        <v>94.536262964536007</v>
      </c>
      <c r="H1631">
        <v>-1.7174167093197781</v>
      </c>
      <c r="I1631">
        <v>-1.6262629645360109</v>
      </c>
      <c r="J1631">
        <v>4.4340893213795782</v>
      </c>
      <c r="K1631">
        <v>4.4868416778629179</v>
      </c>
      <c r="L1631">
        <v>-5.2752356483339653E-2</v>
      </c>
    </row>
    <row r="1632" spans="1:12" x14ac:dyDescent="0.25">
      <c r="A1632" s="1">
        <v>1630</v>
      </c>
      <c r="B1632">
        <v>218.53291773796079</v>
      </c>
      <c r="C1632">
        <v>108.31</v>
      </c>
      <c r="D1632">
        <v>91.2</v>
      </c>
      <c r="E1632">
        <v>258.38851357611151</v>
      </c>
      <c r="F1632">
        <v>110.4269244310057</v>
      </c>
      <c r="G1632">
        <v>94.122616985509495</v>
      </c>
      <c r="H1632">
        <v>-2.1169244310057138</v>
      </c>
      <c r="I1632">
        <v>-2.9226169855094919</v>
      </c>
      <c r="J1632">
        <v>4.509730311237214</v>
      </c>
      <c r="K1632">
        <v>4.5072122574003526</v>
      </c>
      <c r="L1632">
        <v>2.518053836861434E-3</v>
      </c>
    </row>
    <row r="1633" spans="1:12" x14ac:dyDescent="0.25">
      <c r="A1633" s="1">
        <v>1631</v>
      </c>
      <c r="B1633">
        <v>218.6884055137634</v>
      </c>
      <c r="C1633">
        <v>108.31</v>
      </c>
      <c r="D1633">
        <v>90.47</v>
      </c>
      <c r="E1633">
        <v>257.66091272167381</v>
      </c>
      <c r="F1633">
        <v>110.33616380826</v>
      </c>
      <c r="G1633">
        <v>93.66009936947188</v>
      </c>
      <c r="H1633">
        <v>-2.0261638082600371</v>
      </c>
      <c r="I1633">
        <v>-3.1900993694718811</v>
      </c>
      <c r="J1633">
        <v>4.4970312806869517</v>
      </c>
      <c r="K1633">
        <v>4.5300544796208868</v>
      </c>
      <c r="L1633">
        <v>-3.3023198933935127E-2</v>
      </c>
    </row>
    <row r="1634" spans="1:12" x14ac:dyDescent="0.25">
      <c r="A1634" s="1">
        <v>1632</v>
      </c>
      <c r="B1634">
        <v>218.8007941246033</v>
      </c>
      <c r="C1634">
        <v>108.31</v>
      </c>
      <c r="D1634">
        <v>89.98</v>
      </c>
      <c r="E1634">
        <v>258.69006752597983</v>
      </c>
      <c r="F1634">
        <v>110.277282844186</v>
      </c>
      <c r="G1634">
        <v>93.325228159327011</v>
      </c>
      <c r="H1634">
        <v>-1.967282844185974</v>
      </c>
      <c r="I1634">
        <v>-3.3452281593270068</v>
      </c>
      <c r="J1634">
        <v>4.5149934205348083</v>
      </c>
      <c r="K1634">
        <v>4.5466317026102976</v>
      </c>
      <c r="L1634">
        <v>-3.1638282075490132E-2</v>
      </c>
    </row>
    <row r="1635" spans="1:12" x14ac:dyDescent="0.25">
      <c r="A1635" s="1">
        <v>1633</v>
      </c>
      <c r="B1635">
        <v>218.92273950576779</v>
      </c>
      <c r="C1635">
        <v>108.56</v>
      </c>
      <c r="D1635">
        <v>89.98</v>
      </c>
      <c r="E1635">
        <v>257.9052429229879</v>
      </c>
      <c r="F1635">
        <v>110.2197851633462</v>
      </c>
      <c r="G1635">
        <v>92.961408012200735</v>
      </c>
      <c r="H1635">
        <v>-1.659785163346243</v>
      </c>
      <c r="I1635">
        <v>-2.9814080122007312</v>
      </c>
      <c r="J1635">
        <v>4.5012956471619434</v>
      </c>
      <c r="K1635">
        <v>4.564675628185566</v>
      </c>
      <c r="L1635">
        <v>-6.3379981023622634E-2</v>
      </c>
    </row>
    <row r="1636" spans="1:12" x14ac:dyDescent="0.25">
      <c r="A1636" s="1">
        <v>1634</v>
      </c>
      <c r="B1636">
        <v>219.06459188461301</v>
      </c>
      <c r="C1636">
        <v>108.07</v>
      </c>
      <c r="D1636">
        <v>89.49</v>
      </c>
      <c r="E1636">
        <v>261.31364541876337</v>
      </c>
      <c r="F1636">
        <v>110.16128014454419</v>
      </c>
      <c r="G1636">
        <v>92.537645603831521</v>
      </c>
      <c r="H1636">
        <v>-2.0912801445441862</v>
      </c>
      <c r="I1636">
        <v>-3.0476456038315258</v>
      </c>
      <c r="J1636">
        <v>4.5607834929464177</v>
      </c>
      <c r="K1636">
        <v>4.5857319695616541</v>
      </c>
      <c r="L1636">
        <v>-2.4948476615236359E-2</v>
      </c>
    </row>
    <row r="1637" spans="1:12" x14ac:dyDescent="0.25">
      <c r="A1637" s="1">
        <v>1635</v>
      </c>
      <c r="B1637">
        <v>219.1732802391052</v>
      </c>
      <c r="C1637">
        <v>108.07</v>
      </c>
      <c r="D1637">
        <v>89</v>
      </c>
      <c r="E1637">
        <v>261.31364541876337</v>
      </c>
      <c r="F1637">
        <v>110.1225574887781</v>
      </c>
      <c r="G1637">
        <v>92.212605668735392</v>
      </c>
      <c r="H1637">
        <v>-2.052557488778064</v>
      </c>
      <c r="I1637">
        <v>-3.2126056687353919</v>
      </c>
      <c r="J1637">
        <v>4.5607834929464177</v>
      </c>
      <c r="K1637">
        <v>4.6019082866522263</v>
      </c>
      <c r="L1637">
        <v>-4.1124793705808571E-2</v>
      </c>
    </row>
    <row r="1638" spans="1:12" x14ac:dyDescent="0.25">
      <c r="A1638" s="1">
        <v>1636</v>
      </c>
      <c r="B1638">
        <v>219.3456959724426</v>
      </c>
      <c r="C1638">
        <v>108.07</v>
      </c>
      <c r="D1638">
        <v>88.02</v>
      </c>
      <c r="E1638">
        <v>262.8749836510982</v>
      </c>
      <c r="F1638">
        <v>110.07200735449339</v>
      </c>
      <c r="G1638">
        <v>91.69646388379573</v>
      </c>
      <c r="H1638">
        <v>-2.0020073544933719</v>
      </c>
      <c r="I1638">
        <v>-3.676463883795734</v>
      </c>
      <c r="J1638">
        <v>4.588033985837928</v>
      </c>
      <c r="K1638">
        <v>4.6276333702215826</v>
      </c>
      <c r="L1638">
        <v>-3.9599384383654623E-2</v>
      </c>
    </row>
    <row r="1639" spans="1:12" x14ac:dyDescent="0.25">
      <c r="A1639" s="1">
        <v>1637</v>
      </c>
      <c r="B1639">
        <v>219.46761727333069</v>
      </c>
      <c r="C1639">
        <v>108.07</v>
      </c>
      <c r="D1639">
        <v>87.53</v>
      </c>
      <c r="E1639">
        <v>263.65980825409008</v>
      </c>
      <c r="F1639">
        <v>110.0443220481575</v>
      </c>
      <c r="G1639">
        <v>91.331168223816888</v>
      </c>
      <c r="H1639">
        <v>-1.9743220481575321</v>
      </c>
      <c r="I1639">
        <v>-3.8011682238168869</v>
      </c>
      <c r="J1639">
        <v>4.6017317592107938</v>
      </c>
      <c r="K1639">
        <v>4.6458632632528438</v>
      </c>
      <c r="L1639">
        <v>-4.4131504042050018E-2</v>
      </c>
    </row>
    <row r="1640" spans="1:12" x14ac:dyDescent="0.25">
      <c r="A1640" s="1">
        <v>1638</v>
      </c>
      <c r="B1640">
        <v>219.59375166893011</v>
      </c>
      <c r="C1640">
        <v>108.07</v>
      </c>
      <c r="D1640">
        <v>87.53</v>
      </c>
      <c r="E1640">
        <v>263.65980825409008</v>
      </c>
      <c r="F1640">
        <v>110.0227129521781</v>
      </c>
      <c r="G1640">
        <v>90.953041871024581</v>
      </c>
      <c r="H1640">
        <v>-1.9527129521781179</v>
      </c>
      <c r="I1640">
        <v>-3.42304187102458</v>
      </c>
      <c r="J1640">
        <v>4.6017317592107938</v>
      </c>
      <c r="K1640">
        <v>4.6647488968423936</v>
      </c>
      <c r="L1640">
        <v>-6.3017137631599773E-2</v>
      </c>
    </row>
    <row r="1641" spans="1:12" x14ac:dyDescent="0.25">
      <c r="A1641" s="1">
        <v>1639</v>
      </c>
      <c r="B1641">
        <v>219.70375370979309</v>
      </c>
      <c r="C1641">
        <v>108.07</v>
      </c>
      <c r="D1641">
        <v>87.53</v>
      </c>
      <c r="E1641">
        <v>263.65980825409008</v>
      </c>
      <c r="F1641">
        <v>110.0097089860915</v>
      </c>
      <c r="G1641">
        <v>90.62315130455471</v>
      </c>
      <c r="H1641">
        <v>-1.939708986091546</v>
      </c>
      <c r="I1641">
        <v>-3.0931513045547092</v>
      </c>
      <c r="J1641">
        <v>4.6017317592107938</v>
      </c>
      <c r="K1641">
        <v>4.6812347744763274</v>
      </c>
      <c r="L1641">
        <v>-7.9503015265532717E-2</v>
      </c>
    </row>
    <row r="1642" spans="1:12" x14ac:dyDescent="0.25">
      <c r="A1642" s="1">
        <v>1640</v>
      </c>
      <c r="B1642">
        <v>219.82987380027771</v>
      </c>
      <c r="C1642">
        <v>108.07</v>
      </c>
      <c r="D1642">
        <v>87.04</v>
      </c>
      <c r="E1642">
        <v>265.36453657309733</v>
      </c>
      <c r="F1642">
        <v>110.0014986065552</v>
      </c>
      <c r="G1642">
        <v>90.244833135146152</v>
      </c>
      <c r="H1642">
        <v>-1.9314986065552091</v>
      </c>
      <c r="I1642">
        <v>-3.2048331351461461</v>
      </c>
      <c r="J1642">
        <v>4.6314848812294587</v>
      </c>
      <c r="K1642">
        <v>4.7001475274478119</v>
      </c>
      <c r="L1642">
        <v>-6.8662646218353274E-2</v>
      </c>
    </row>
    <row r="1643" spans="1:12" x14ac:dyDescent="0.25">
      <c r="A1643" s="1">
        <v>1641</v>
      </c>
      <c r="B1643">
        <v>219.9699604511261</v>
      </c>
      <c r="C1643">
        <v>107.82</v>
      </c>
      <c r="D1643">
        <v>85.58</v>
      </c>
      <c r="E1643">
        <v>269.23610153906998</v>
      </c>
      <c r="F1643">
        <v>110.0007693381752</v>
      </c>
      <c r="G1643">
        <v>89.824576900186514</v>
      </c>
      <c r="H1643">
        <v>-2.180769338175168</v>
      </c>
      <c r="I1643">
        <v>-4.2445769001865159</v>
      </c>
      <c r="J1643">
        <v>4.6990564370905439</v>
      </c>
      <c r="K1643">
        <v>4.7211600604010924</v>
      </c>
      <c r="L1643">
        <v>-2.2103623310548489E-2</v>
      </c>
    </row>
    <row r="1644" spans="1:12" x14ac:dyDescent="0.25">
      <c r="A1644" s="1">
        <v>1642</v>
      </c>
      <c r="B1644">
        <v>220.14162158966059</v>
      </c>
      <c r="C1644">
        <v>108.07</v>
      </c>
      <c r="D1644">
        <v>84.35</v>
      </c>
      <c r="E1644">
        <v>270.76389846093002</v>
      </c>
      <c r="F1644">
        <v>110.01191603749029</v>
      </c>
      <c r="G1644">
        <v>89.309653426112206</v>
      </c>
      <c r="H1644">
        <v>-1.9419160374903019</v>
      </c>
      <c r="I1644">
        <v>-4.9596534261122116</v>
      </c>
      <c r="J1644">
        <v>4.7257215236788364</v>
      </c>
      <c r="K1644">
        <v>4.7469017421151758</v>
      </c>
      <c r="L1644">
        <v>-2.1180218436339441E-2</v>
      </c>
    </row>
    <row r="1645" spans="1:12" x14ac:dyDescent="0.25">
      <c r="A1645" s="1">
        <v>1643</v>
      </c>
      <c r="B1645">
        <v>220.29581570625311</v>
      </c>
      <c r="C1645">
        <v>108.07</v>
      </c>
      <c r="D1645">
        <v>84.11</v>
      </c>
      <c r="E1645">
        <v>271.54815769897789</v>
      </c>
      <c r="F1645">
        <v>110.0332305500218</v>
      </c>
      <c r="G1645">
        <v>88.847293960089587</v>
      </c>
      <c r="H1645">
        <v>-1.9632305500217631</v>
      </c>
      <c r="I1645">
        <v>-4.7372939600895876</v>
      </c>
      <c r="J1645">
        <v>4.7394094295719542</v>
      </c>
      <c r="K1645">
        <v>4.7700030425926592</v>
      </c>
      <c r="L1645">
        <v>-3.0593613020704961E-2</v>
      </c>
    </row>
    <row r="1646" spans="1:12" x14ac:dyDescent="0.25">
      <c r="A1646" s="1">
        <v>1644</v>
      </c>
      <c r="B1646">
        <v>220.43925786018369</v>
      </c>
      <c r="C1646">
        <v>108.07</v>
      </c>
      <c r="D1646">
        <v>84.11</v>
      </c>
      <c r="E1646">
        <v>271.50743575877488</v>
      </c>
      <c r="F1646">
        <v>110.0626577186554</v>
      </c>
      <c r="G1646">
        <v>88.417418608127647</v>
      </c>
      <c r="H1646">
        <v>-1.99265771865538</v>
      </c>
      <c r="I1646">
        <v>-4.307418608127648</v>
      </c>
      <c r="J1646">
        <v>4.7386986976376111</v>
      </c>
      <c r="K1646">
        <v>4.7914631594566623</v>
      </c>
      <c r="L1646">
        <v>-5.2764461819051263E-2</v>
      </c>
    </row>
    <row r="1647" spans="1:12" x14ac:dyDescent="0.25">
      <c r="A1647" s="1">
        <v>1645</v>
      </c>
      <c r="B1647">
        <v>220.56515955924991</v>
      </c>
      <c r="C1647">
        <v>108.07</v>
      </c>
      <c r="D1647">
        <v>83.62</v>
      </c>
      <c r="E1647">
        <v>273.09405805891708</v>
      </c>
      <c r="F1647">
        <v>110.09610589744869</v>
      </c>
      <c r="G1647">
        <v>88.040374817374243</v>
      </c>
      <c r="H1647">
        <v>-2.026105897448701</v>
      </c>
      <c r="I1647">
        <v>-4.4203748173742383</v>
      </c>
      <c r="J1647">
        <v>4.7663904807606574</v>
      </c>
      <c r="K1647">
        <v>4.8102661894259313</v>
      </c>
      <c r="L1647">
        <v>-4.3875708665273898E-2</v>
      </c>
    </row>
    <row r="1648" spans="1:12" x14ac:dyDescent="0.25">
      <c r="A1648" s="1">
        <v>1646</v>
      </c>
      <c r="B1648">
        <v>220.67187476158139</v>
      </c>
      <c r="C1648">
        <v>108.07</v>
      </c>
      <c r="D1648">
        <v>83.13</v>
      </c>
      <c r="E1648">
        <v>273.09405805891708</v>
      </c>
      <c r="F1648">
        <v>110.13003040539679</v>
      </c>
      <c r="G1648">
        <v>87.721030585805138</v>
      </c>
      <c r="H1648">
        <v>-2.0600304053967591</v>
      </c>
      <c r="I1648">
        <v>-4.591030585805143</v>
      </c>
      <c r="J1648">
        <v>4.7663904807606574</v>
      </c>
      <c r="K1648">
        <v>4.8261740501994126</v>
      </c>
      <c r="L1648">
        <v>-5.978356943875518E-2</v>
      </c>
    </row>
    <row r="1649" spans="1:12" x14ac:dyDescent="0.25">
      <c r="A1649" s="1">
        <v>1647</v>
      </c>
      <c r="B1649">
        <v>220.7971887588501</v>
      </c>
      <c r="C1649">
        <v>108.31</v>
      </c>
      <c r="D1649">
        <v>82.64</v>
      </c>
      <c r="E1649">
        <v>274.57392125990089</v>
      </c>
      <c r="F1649">
        <v>110.1763903529623</v>
      </c>
      <c r="G1649">
        <v>87.346363651306405</v>
      </c>
      <c r="H1649">
        <v>-1.8663903529623409</v>
      </c>
      <c r="I1649">
        <v>-4.706363651306404</v>
      </c>
      <c r="J1649">
        <v>4.7922189660969279</v>
      </c>
      <c r="K1649">
        <v>4.8448133855496698</v>
      </c>
      <c r="L1649">
        <v>-5.2594419452741903E-2</v>
      </c>
    </row>
    <row r="1650" spans="1:12" x14ac:dyDescent="0.25">
      <c r="A1650" s="1">
        <v>1648</v>
      </c>
      <c r="B1650">
        <v>220.91788101196289</v>
      </c>
      <c r="C1650">
        <v>108.31</v>
      </c>
      <c r="D1650">
        <v>81.66</v>
      </c>
      <c r="E1650">
        <v>275.55297103303678</v>
      </c>
      <c r="F1650">
        <v>110.227694791932</v>
      </c>
      <c r="G1650">
        <v>86.985908181328753</v>
      </c>
      <c r="H1650">
        <v>-1.9176947919320071</v>
      </c>
      <c r="I1650">
        <v>-5.3259081813287574</v>
      </c>
      <c r="J1650">
        <v>4.8093066081790523</v>
      </c>
      <c r="K1650">
        <v>4.8627172637995706</v>
      </c>
      <c r="L1650">
        <v>-5.3410655620518277E-2</v>
      </c>
    </row>
    <row r="1651" spans="1:12" x14ac:dyDescent="0.25">
      <c r="A1651" s="1">
        <v>1649</v>
      </c>
      <c r="B1651">
        <v>221.02797675132749</v>
      </c>
      <c r="C1651">
        <v>108.31</v>
      </c>
      <c r="D1651">
        <v>81.42</v>
      </c>
      <c r="E1651">
        <v>276.25403274391653</v>
      </c>
      <c r="F1651">
        <v>110.28018300069959</v>
      </c>
      <c r="G1651">
        <v>86.657481485194765</v>
      </c>
      <c r="H1651">
        <v>-1.9701830006996199</v>
      </c>
      <c r="I1651">
        <v>-5.2374814851947633</v>
      </c>
      <c r="J1651">
        <v>4.8215424432935672</v>
      </c>
      <c r="K1651">
        <v>4.8790029394602303</v>
      </c>
      <c r="L1651">
        <v>-5.7460496166663162E-2</v>
      </c>
    </row>
    <row r="1652" spans="1:12" x14ac:dyDescent="0.25">
      <c r="A1652" s="1">
        <v>1650</v>
      </c>
      <c r="B1652">
        <v>221.1998693943024</v>
      </c>
      <c r="C1652">
        <v>108.56</v>
      </c>
      <c r="D1652">
        <v>80.69</v>
      </c>
      <c r="E1652">
        <v>278.45502767717738</v>
      </c>
      <c r="F1652">
        <v>110.3729684454553</v>
      </c>
      <c r="G1652">
        <v>86.145533348342099</v>
      </c>
      <c r="H1652">
        <v>-1.812968445455297</v>
      </c>
      <c r="I1652">
        <v>-5.4555333483421009</v>
      </c>
      <c r="J1652">
        <v>4.8599570516986841</v>
      </c>
      <c r="K1652">
        <v>4.9043305835906086</v>
      </c>
      <c r="L1652">
        <v>-4.4373531891925388E-2</v>
      </c>
    </row>
    <row r="1653" spans="1:12" x14ac:dyDescent="0.25">
      <c r="A1653" s="1">
        <v>1651</v>
      </c>
      <c r="B1653">
        <v>221.3590989112854</v>
      </c>
      <c r="C1653">
        <v>108.8</v>
      </c>
      <c r="D1653">
        <v>80.2</v>
      </c>
      <c r="E1653">
        <v>279.21102654081659</v>
      </c>
      <c r="F1653">
        <v>110.4706835427323</v>
      </c>
      <c r="G1653">
        <v>85.672312608922496</v>
      </c>
      <c r="H1653">
        <v>-1.670683542732277</v>
      </c>
      <c r="I1653">
        <v>-5.4723126089224934</v>
      </c>
      <c r="J1653">
        <v>4.8731517210105242</v>
      </c>
      <c r="K1653">
        <v>4.9276718538131092</v>
      </c>
      <c r="L1653">
        <v>-5.4520132802585053E-2</v>
      </c>
    </row>
    <row r="1654" spans="1:12" x14ac:dyDescent="0.25">
      <c r="A1654" s="1">
        <v>1652</v>
      </c>
      <c r="B1654">
        <v>221.46724462509161</v>
      </c>
      <c r="C1654">
        <v>108.56</v>
      </c>
      <c r="D1654">
        <v>79.709999999999994</v>
      </c>
      <c r="E1654">
        <v>280.85641334806218</v>
      </c>
      <c r="F1654">
        <v>110.5434892373155</v>
      </c>
      <c r="G1654">
        <v>85.351528289029076</v>
      </c>
      <c r="H1654">
        <v>-1.98348923731551</v>
      </c>
      <c r="I1654">
        <v>-5.6415282890290834</v>
      </c>
      <c r="J1654">
        <v>4.9018691382658366</v>
      </c>
      <c r="K1654">
        <v>4.9434520645931004</v>
      </c>
      <c r="L1654">
        <v>-4.1582926327263792E-2</v>
      </c>
    </row>
    <row r="1655" spans="1:12" x14ac:dyDescent="0.25">
      <c r="A1655" s="1">
        <v>1653</v>
      </c>
      <c r="B1655">
        <v>221.61058306694031</v>
      </c>
      <c r="C1655">
        <v>108.8</v>
      </c>
      <c r="D1655">
        <v>79.22</v>
      </c>
      <c r="E1655">
        <v>281.76828893202071</v>
      </c>
      <c r="F1655">
        <v>110.64799843760569</v>
      </c>
      <c r="G1655">
        <v>84.927198564484883</v>
      </c>
      <c r="H1655">
        <v>-1.847998437605654</v>
      </c>
      <c r="I1655">
        <v>-5.7071985644848837</v>
      </c>
      <c r="J1655">
        <v>4.9177843695744574</v>
      </c>
      <c r="K1655">
        <v>4.9642693391823984</v>
      </c>
      <c r="L1655">
        <v>-4.648496960794013E-2</v>
      </c>
    </row>
    <row r="1656" spans="1:12" x14ac:dyDescent="0.25">
      <c r="A1656" s="1">
        <v>1654</v>
      </c>
      <c r="B1656">
        <v>221.73284006118769</v>
      </c>
      <c r="C1656">
        <v>108.8</v>
      </c>
      <c r="D1656">
        <v>78.239999999999995</v>
      </c>
      <c r="E1656">
        <v>285.61098853367969</v>
      </c>
      <c r="F1656">
        <v>110.74433849370099</v>
      </c>
      <c r="G1656">
        <v>84.566097181587764</v>
      </c>
      <c r="H1656">
        <v>-1.9443384937009971</v>
      </c>
      <c r="I1656">
        <v>-6.3260971815877696</v>
      </c>
      <c r="J1656">
        <v>4.9848521297884822</v>
      </c>
      <c r="K1656">
        <v>4.9819306823242409</v>
      </c>
      <c r="L1656">
        <v>2.921447464241389E-3</v>
      </c>
    </row>
    <row r="1657" spans="1:12" x14ac:dyDescent="0.25">
      <c r="A1657" s="1">
        <v>1655</v>
      </c>
      <c r="B1657">
        <v>221.876678943634</v>
      </c>
      <c r="C1657">
        <v>108.8</v>
      </c>
      <c r="D1657">
        <v>78.239999999999995</v>
      </c>
      <c r="E1657">
        <v>285.52411099675419</v>
      </c>
      <c r="F1657">
        <v>110.8661535133367</v>
      </c>
      <c r="G1657">
        <v>84.142294939648892</v>
      </c>
      <c r="H1657">
        <v>-2.0661535133367441</v>
      </c>
      <c r="I1657">
        <v>-5.9022949396488968</v>
      </c>
      <c r="J1657">
        <v>4.9833358307231101</v>
      </c>
      <c r="K1657">
        <v>5.0025914539779617</v>
      </c>
      <c r="L1657">
        <v>-1.9255623254851532E-2</v>
      </c>
    </row>
    <row r="1658" spans="1:12" x14ac:dyDescent="0.25">
      <c r="A1658" s="1">
        <v>1656</v>
      </c>
      <c r="B1658">
        <v>222.00150847435</v>
      </c>
      <c r="C1658">
        <v>109.05</v>
      </c>
      <c r="D1658">
        <v>77.75</v>
      </c>
      <c r="E1658">
        <v>287.16191880286527</v>
      </c>
      <c r="F1658">
        <v>110.9792713650879</v>
      </c>
      <c r="G1658">
        <v>83.775480368327166</v>
      </c>
      <c r="H1658">
        <v>-1.9292713650879141</v>
      </c>
      <c r="I1658">
        <v>-6.025480368327166</v>
      </c>
      <c r="J1658">
        <v>5.0119209694546134</v>
      </c>
      <c r="K1658">
        <v>5.0204123390871844</v>
      </c>
      <c r="L1658">
        <v>-8.4913696325701338E-3</v>
      </c>
    </row>
    <row r="1659" spans="1:12" x14ac:dyDescent="0.25">
      <c r="A1659" s="1">
        <v>1657</v>
      </c>
      <c r="B1659">
        <v>222.12347364425659</v>
      </c>
      <c r="C1659">
        <v>109.05</v>
      </c>
      <c r="D1659">
        <v>77.75</v>
      </c>
      <c r="E1659">
        <v>286.69924423399362</v>
      </c>
      <c r="F1659">
        <v>111.0964188427474</v>
      </c>
      <c r="G1659">
        <v>83.418019157712692</v>
      </c>
      <c r="H1659">
        <v>-2.0464188427473999</v>
      </c>
      <c r="I1659">
        <v>-5.6680191577126919</v>
      </c>
      <c r="J1659">
        <v>5.0038457748625573</v>
      </c>
      <c r="K1659">
        <v>5.0377212066791666</v>
      </c>
      <c r="L1659">
        <v>-3.3875431816610117E-2</v>
      </c>
    </row>
    <row r="1660" spans="1:12" x14ac:dyDescent="0.25">
      <c r="A1660" s="1">
        <v>1658</v>
      </c>
      <c r="B1660">
        <v>222.26378035545349</v>
      </c>
      <c r="C1660">
        <v>109.05</v>
      </c>
      <c r="D1660">
        <v>77.75</v>
      </c>
      <c r="E1660">
        <v>287.21607358779067</v>
      </c>
      <c r="F1660">
        <v>111.23926006330301</v>
      </c>
      <c r="G1660">
        <v>83.008016012198098</v>
      </c>
      <c r="H1660">
        <v>-2.189260063303053</v>
      </c>
      <c r="I1660">
        <v>-5.2580160121980981</v>
      </c>
      <c r="J1660">
        <v>5.0128661487572703</v>
      </c>
      <c r="K1660">
        <v>5.0575014099915858</v>
      </c>
      <c r="L1660">
        <v>-4.4635261234315493E-2</v>
      </c>
    </row>
    <row r="1661" spans="1:12" x14ac:dyDescent="0.25">
      <c r="A1661" s="1">
        <v>1659</v>
      </c>
      <c r="B1661">
        <v>222.37470889091489</v>
      </c>
      <c r="C1661">
        <v>109.29</v>
      </c>
      <c r="D1661">
        <v>77.260000000000005</v>
      </c>
      <c r="E1661">
        <v>287.92791976200732</v>
      </c>
      <c r="F1661">
        <v>111.35829164142319</v>
      </c>
      <c r="G1661">
        <v>82.684831845331388</v>
      </c>
      <c r="H1661">
        <v>-2.068291641423158</v>
      </c>
      <c r="I1661">
        <v>-5.4248318453313829</v>
      </c>
      <c r="J1661">
        <v>5.0252902082650754</v>
      </c>
      <c r="K1661">
        <v>5.0730363886444394</v>
      </c>
      <c r="L1661">
        <v>-4.7746180379364837E-2</v>
      </c>
    </row>
    <row r="1662" spans="1:12" x14ac:dyDescent="0.25">
      <c r="A1662" s="1">
        <v>1660</v>
      </c>
      <c r="B1662">
        <v>222.48048257827759</v>
      </c>
      <c r="C1662">
        <v>109.54</v>
      </c>
      <c r="D1662">
        <v>76.77</v>
      </c>
      <c r="E1662">
        <v>288.18904569965127</v>
      </c>
      <c r="F1662">
        <v>111.4767936339655</v>
      </c>
      <c r="G1662">
        <v>82.377503832016671</v>
      </c>
      <c r="H1662">
        <v>-1.936793633965465</v>
      </c>
      <c r="I1662">
        <v>-5.6075038320166746</v>
      </c>
      <c r="J1662">
        <v>5.0298477156393213</v>
      </c>
      <c r="K1662">
        <v>5.0877614518014953</v>
      </c>
      <c r="L1662">
        <v>-5.791373616217399E-2</v>
      </c>
    </row>
    <row r="1663" spans="1:12" x14ac:dyDescent="0.25">
      <c r="A1663" s="1">
        <v>1661</v>
      </c>
      <c r="B1663">
        <v>222.63646364212039</v>
      </c>
      <c r="C1663">
        <v>109.78</v>
      </c>
      <c r="D1663">
        <v>76.28</v>
      </c>
      <c r="E1663">
        <v>290.37643521383637</v>
      </c>
      <c r="F1663">
        <v>111.6604256721465</v>
      </c>
      <c r="G1663">
        <v>81.925863043562103</v>
      </c>
      <c r="H1663">
        <v>-1.8804256721464869</v>
      </c>
      <c r="I1663">
        <v>-5.6458630435621018</v>
      </c>
      <c r="J1663">
        <v>5.0680248646854489</v>
      </c>
      <c r="K1663">
        <v>5.1093143366869134</v>
      </c>
      <c r="L1663">
        <v>-4.1289472001464489E-2</v>
      </c>
    </row>
    <row r="1664" spans="1:12" x14ac:dyDescent="0.25">
      <c r="A1664" s="1">
        <v>1662</v>
      </c>
      <c r="B1664">
        <v>222.7473433017731</v>
      </c>
      <c r="C1664">
        <v>110.02</v>
      </c>
      <c r="D1664">
        <v>75.8</v>
      </c>
      <c r="E1664">
        <v>291.65598903842249</v>
      </c>
      <c r="F1664">
        <v>111.7973756752959</v>
      </c>
      <c r="G1664">
        <v>81.606000782080329</v>
      </c>
      <c r="H1664">
        <v>-1.777375675295858</v>
      </c>
      <c r="I1664">
        <v>-5.8060007820803321</v>
      </c>
      <c r="J1664">
        <v>5.090357291880963</v>
      </c>
      <c r="K1664">
        <v>5.1245147670064144</v>
      </c>
      <c r="L1664">
        <v>-3.415747512545142E-2</v>
      </c>
    </row>
    <row r="1665" spans="1:12" x14ac:dyDescent="0.25">
      <c r="A1665" s="1">
        <v>1663</v>
      </c>
      <c r="B1665">
        <v>222.8555250167847</v>
      </c>
      <c r="C1665">
        <v>110.27</v>
      </c>
      <c r="D1665">
        <v>75.8</v>
      </c>
      <c r="E1665">
        <v>293.0968219181608</v>
      </c>
      <c r="F1665">
        <v>111.9361126412587</v>
      </c>
      <c r="G1665">
        <v>81.29491577541171</v>
      </c>
      <c r="H1665">
        <v>-1.666112641258749</v>
      </c>
      <c r="I1665">
        <v>-5.4949157754117124</v>
      </c>
      <c r="J1665">
        <v>5.1155045696033881</v>
      </c>
      <c r="K1665">
        <v>5.1392463365746837</v>
      </c>
      <c r="L1665">
        <v>-2.37417669712956E-2</v>
      </c>
    </row>
    <row r="1666" spans="1:12" x14ac:dyDescent="0.25">
      <c r="A1666" s="1">
        <v>1664</v>
      </c>
      <c r="B1666">
        <v>222.99542188644409</v>
      </c>
      <c r="C1666">
        <v>110.51</v>
      </c>
      <c r="D1666">
        <v>74.819999999999993</v>
      </c>
      <c r="E1666">
        <v>295.86635679409449</v>
      </c>
      <c r="F1666">
        <v>112.1229927646408</v>
      </c>
      <c r="G1666">
        <v>80.894147168162078</v>
      </c>
      <c r="H1666">
        <v>-1.612992764640794</v>
      </c>
      <c r="I1666">
        <v>-6.0741471681620851</v>
      </c>
      <c r="J1666">
        <v>5.1638420719372444</v>
      </c>
      <c r="K1666">
        <v>5.1581485274046699</v>
      </c>
      <c r="L1666">
        <v>5.6935445325736467E-3</v>
      </c>
    </row>
    <row r="1667" spans="1:12" x14ac:dyDescent="0.25">
      <c r="A1667" s="1">
        <v>1665</v>
      </c>
      <c r="B1667">
        <v>223.16798186302191</v>
      </c>
      <c r="C1667">
        <v>110.76</v>
      </c>
      <c r="D1667">
        <v>74.33</v>
      </c>
      <c r="E1667">
        <v>295.20112364547509</v>
      </c>
      <c r="F1667">
        <v>112.3650605034876</v>
      </c>
      <c r="G1667">
        <v>80.402270311770494</v>
      </c>
      <c r="H1667">
        <v>-1.605060503487564</v>
      </c>
      <c r="I1667">
        <v>-6.0722703117704953</v>
      </c>
      <c r="J1667">
        <v>5.1522315632004263</v>
      </c>
      <c r="K1667">
        <v>5.1812285634180286</v>
      </c>
      <c r="L1667">
        <v>-2.899700021760232E-2</v>
      </c>
    </row>
    <row r="1668" spans="1:12" x14ac:dyDescent="0.25">
      <c r="A1668" s="1">
        <v>1666</v>
      </c>
      <c r="B1668">
        <v>223.33964776992801</v>
      </c>
      <c r="C1668">
        <v>110.76</v>
      </c>
      <c r="D1668">
        <v>73.84</v>
      </c>
      <c r="E1668">
        <v>295.86635679409449</v>
      </c>
      <c r="F1668">
        <v>112.6184707409893</v>
      </c>
      <c r="G1668">
        <v>79.915777390891662</v>
      </c>
      <c r="H1668">
        <v>-1.858470740989262</v>
      </c>
      <c r="I1668">
        <v>-6.075777390891659</v>
      </c>
      <c r="J1668">
        <v>5.1638420719372444</v>
      </c>
      <c r="K1668">
        <v>5.2039251324148754</v>
      </c>
      <c r="L1668">
        <v>-4.0083060477631882E-2</v>
      </c>
    </row>
    <row r="1669" spans="1:12" x14ac:dyDescent="0.25">
      <c r="A1669" s="1">
        <v>1667</v>
      </c>
      <c r="B1669">
        <v>223.46393895149231</v>
      </c>
      <c r="C1669">
        <v>111</v>
      </c>
      <c r="D1669">
        <v>74.33</v>
      </c>
      <c r="E1669">
        <v>295.52969799053312</v>
      </c>
      <c r="F1669">
        <v>112.8097464621528</v>
      </c>
      <c r="G1669">
        <v>79.565388653094615</v>
      </c>
      <c r="H1669">
        <v>-1.809746462152845</v>
      </c>
      <c r="I1669">
        <v>-5.235388653094617</v>
      </c>
      <c r="J1669">
        <v>5.1579662673592717</v>
      </c>
      <c r="K1669">
        <v>5.2201907856437177</v>
      </c>
      <c r="L1669">
        <v>-6.2224518284446077E-2</v>
      </c>
    </row>
    <row r="1670" spans="1:12" x14ac:dyDescent="0.25">
      <c r="A1670" s="1">
        <v>1668</v>
      </c>
      <c r="B1670">
        <v>223.58943486213681</v>
      </c>
      <c r="C1670">
        <v>111.25</v>
      </c>
      <c r="D1670">
        <v>73.349999999999994</v>
      </c>
      <c r="E1670">
        <v>297.97947438848013</v>
      </c>
      <c r="F1670">
        <v>113.0094887393455</v>
      </c>
      <c r="G1670">
        <v>79.213239306778803</v>
      </c>
      <c r="H1670">
        <v>-1.7594887393455141</v>
      </c>
      <c r="I1670">
        <v>-5.8632393067788087</v>
      </c>
      <c r="J1670">
        <v>5.2007229314410948</v>
      </c>
      <c r="K1670">
        <v>5.236469491145618</v>
      </c>
      <c r="L1670">
        <v>-3.5746559704523229E-2</v>
      </c>
    </row>
    <row r="1671" spans="1:12" x14ac:dyDescent="0.25">
      <c r="A1671" s="1">
        <v>1669</v>
      </c>
      <c r="B1671">
        <v>223.70031714439389</v>
      </c>
      <c r="C1671">
        <v>111.74</v>
      </c>
      <c r="D1671">
        <v>73.349999999999994</v>
      </c>
      <c r="E1671">
        <v>297.9371428265386</v>
      </c>
      <c r="F1671">
        <v>113.1914754747329</v>
      </c>
      <c r="G1671">
        <v>78.903508522057024</v>
      </c>
      <c r="H1671">
        <v>-1.451475474732874</v>
      </c>
      <c r="I1671">
        <v>-5.5535085220570286</v>
      </c>
      <c r="J1671">
        <v>5.1999841063077037</v>
      </c>
      <c r="K1671">
        <v>5.2507304521563416</v>
      </c>
      <c r="L1671">
        <v>-5.0746345848637908E-2</v>
      </c>
    </row>
    <row r="1672" spans="1:12" x14ac:dyDescent="0.25">
      <c r="A1672" s="1">
        <v>1670</v>
      </c>
      <c r="B1672">
        <v>223.83886933326721</v>
      </c>
      <c r="C1672">
        <v>111.74</v>
      </c>
      <c r="D1672">
        <v>72.86</v>
      </c>
      <c r="E1672">
        <v>300.69972255081439</v>
      </c>
      <c r="F1672">
        <v>113.4260974400121</v>
      </c>
      <c r="G1672">
        <v>78.518408435284385</v>
      </c>
      <c r="H1672">
        <v>-1.686097440012148</v>
      </c>
      <c r="I1672">
        <v>-5.658408435284386</v>
      </c>
      <c r="J1672">
        <v>5.2482002183451533</v>
      </c>
      <c r="K1672">
        <v>5.2683876715905189</v>
      </c>
      <c r="L1672">
        <v>-2.0187453245365639E-2</v>
      </c>
    </row>
    <row r="1673" spans="1:12" x14ac:dyDescent="0.25">
      <c r="A1673" s="1">
        <v>1671</v>
      </c>
      <c r="B1673">
        <v>223.962769985199</v>
      </c>
      <c r="C1673">
        <v>112.47</v>
      </c>
      <c r="D1673">
        <v>71.88</v>
      </c>
      <c r="E1673">
        <v>301.50426671920422</v>
      </c>
      <c r="F1673">
        <v>113.6426695237427</v>
      </c>
      <c r="G1673">
        <v>78.175896258956897</v>
      </c>
      <c r="H1673">
        <v>-1.1726695237426701</v>
      </c>
      <c r="I1673">
        <v>-6.2958962589569012</v>
      </c>
      <c r="J1673">
        <v>5.2622421630612743</v>
      </c>
      <c r="K1673">
        <v>5.2840237249330642</v>
      </c>
      <c r="L1673">
        <v>-2.1781561871789808E-2</v>
      </c>
    </row>
    <row r="1674" spans="1:12" x14ac:dyDescent="0.25">
      <c r="A1674" s="1">
        <v>1672</v>
      </c>
      <c r="B1674">
        <v>224.10349559783941</v>
      </c>
      <c r="C1674">
        <v>112.71</v>
      </c>
      <c r="D1674">
        <v>71.39</v>
      </c>
      <c r="E1674">
        <v>302.17121712854458</v>
      </c>
      <c r="F1674">
        <v>113.8963494949878</v>
      </c>
      <c r="G1674">
        <v>77.789077472983209</v>
      </c>
      <c r="H1674">
        <v>-1.186349494987851</v>
      </c>
      <c r="I1674">
        <v>-6.3990774729832083</v>
      </c>
      <c r="J1674">
        <v>5.2738826436517883</v>
      </c>
      <c r="K1674">
        <v>5.3016056858961509</v>
      </c>
      <c r="L1674">
        <v>-2.772304224436262E-2</v>
      </c>
    </row>
    <row r="1675" spans="1:12" x14ac:dyDescent="0.25">
      <c r="A1675" s="1">
        <v>1673</v>
      </c>
      <c r="B1675">
        <v>224.23099756240839</v>
      </c>
      <c r="C1675">
        <v>113.2</v>
      </c>
      <c r="D1675">
        <v>71.39</v>
      </c>
      <c r="E1675">
        <v>300.96375653207349</v>
      </c>
      <c r="F1675">
        <v>114.133221672936</v>
      </c>
      <c r="G1675">
        <v>77.440693062882985</v>
      </c>
      <c r="H1675">
        <v>-0.93322167293597147</v>
      </c>
      <c r="I1675">
        <v>-6.0506930628829849</v>
      </c>
      <c r="J1675">
        <v>5.2528084806552737</v>
      </c>
      <c r="K1675">
        <v>5.3173719328011044</v>
      </c>
      <c r="L1675">
        <v>-6.4563452145830702E-2</v>
      </c>
    </row>
    <row r="1676" spans="1:12" x14ac:dyDescent="0.25">
      <c r="A1676" s="1">
        <v>1674</v>
      </c>
      <c r="B1676">
        <v>224.3394367694855</v>
      </c>
      <c r="C1676">
        <v>112.96</v>
      </c>
      <c r="D1676">
        <v>71.39</v>
      </c>
      <c r="E1676">
        <v>302.34744349944202</v>
      </c>
      <c r="F1676">
        <v>114.3399086133651</v>
      </c>
      <c r="G1676">
        <v>77.145999871540283</v>
      </c>
      <c r="H1676">
        <v>-1.3799086133650751</v>
      </c>
      <c r="I1676">
        <v>-5.7559998715402827</v>
      </c>
      <c r="J1676">
        <v>5.2769583740527892</v>
      </c>
      <c r="K1676">
        <v>5.3306582751416567</v>
      </c>
      <c r="L1676">
        <v>-5.3699901088867463E-2</v>
      </c>
    </row>
    <row r="1677" spans="1:12" x14ac:dyDescent="0.25">
      <c r="A1677" s="1">
        <v>1675</v>
      </c>
      <c r="B1677">
        <v>224.4629468917847</v>
      </c>
      <c r="C1677">
        <v>113.45</v>
      </c>
      <c r="D1677">
        <v>70.91</v>
      </c>
      <c r="E1677">
        <v>303.23171106797929</v>
      </c>
      <c r="F1677">
        <v>114.58114368627329</v>
      </c>
      <c r="G1677">
        <v>76.812193269870434</v>
      </c>
      <c r="H1677">
        <v>-1.13114368627329</v>
      </c>
      <c r="I1677">
        <v>-5.9021932698704376</v>
      </c>
      <c r="J1677">
        <v>5.2923917545923702</v>
      </c>
      <c r="K1677">
        <v>5.3456535947547543</v>
      </c>
      <c r="L1677">
        <v>-5.3261840162384111E-2</v>
      </c>
    </row>
    <row r="1678" spans="1:12" x14ac:dyDescent="0.25">
      <c r="A1678" s="1">
        <v>1676</v>
      </c>
      <c r="B1678">
        <v>224.58625411987299</v>
      </c>
      <c r="C1678">
        <v>113.94</v>
      </c>
      <c r="D1678">
        <v>70.42</v>
      </c>
      <c r="E1678">
        <v>305.25635871296282</v>
      </c>
      <c r="F1678">
        <v>114.8281330273437</v>
      </c>
      <c r="G1678">
        <v>76.480941782781784</v>
      </c>
      <c r="H1678">
        <v>-0.88813302734368449</v>
      </c>
      <c r="I1678">
        <v>-6.0609417827817822</v>
      </c>
      <c r="J1678">
        <v>5.3277285221900819</v>
      </c>
      <c r="K1678">
        <v>5.3604781253356952</v>
      </c>
      <c r="L1678">
        <v>-3.2749603145613371E-2</v>
      </c>
    </row>
    <row r="1679" spans="1:12" x14ac:dyDescent="0.25">
      <c r="A1679" s="1">
        <v>1677</v>
      </c>
      <c r="B1679">
        <v>224.7098217010498</v>
      </c>
      <c r="C1679">
        <v>114.18</v>
      </c>
      <c r="D1679">
        <v>69.44</v>
      </c>
      <c r="E1679">
        <v>308.15722658736911</v>
      </c>
      <c r="F1679">
        <v>115.0817711207242</v>
      </c>
      <c r="G1679">
        <v>76.151052937870404</v>
      </c>
      <c r="H1679">
        <v>-0.90177112072422005</v>
      </c>
      <c r="I1679">
        <v>-6.7110529378704058</v>
      </c>
      <c r="J1679">
        <v>5.3783582177637994</v>
      </c>
      <c r="K1679">
        <v>5.3751876067791642</v>
      </c>
      <c r="L1679">
        <v>3.1706109846352248E-3</v>
      </c>
    </row>
    <row r="1680" spans="1:12" x14ac:dyDescent="0.25">
      <c r="A1680" s="1">
        <v>1678</v>
      </c>
      <c r="B1680">
        <v>224.8478817939758</v>
      </c>
      <c r="C1680">
        <v>114.43</v>
      </c>
      <c r="D1680">
        <v>69.44</v>
      </c>
      <c r="E1680">
        <v>308.15722658736911</v>
      </c>
      <c r="F1680">
        <v>115.3723643120566</v>
      </c>
      <c r="G1680">
        <v>75.784976808028631</v>
      </c>
      <c r="H1680">
        <v>-0.94236431205663962</v>
      </c>
      <c r="I1680">
        <v>-6.3449768080286333</v>
      </c>
      <c r="J1680">
        <v>5.3783582177637994</v>
      </c>
      <c r="K1680">
        <v>5.3914493778405124</v>
      </c>
      <c r="L1680">
        <v>-1.309116007671296E-2</v>
      </c>
    </row>
    <row r="1681" spans="1:12" x14ac:dyDescent="0.25">
      <c r="A1681" s="1">
        <v>1679</v>
      </c>
      <c r="B1681">
        <v>224.9577553272247</v>
      </c>
      <c r="C1681">
        <v>114.67</v>
      </c>
      <c r="D1681">
        <v>68.95</v>
      </c>
      <c r="E1681">
        <v>309.40066066347941</v>
      </c>
      <c r="F1681">
        <v>115.6090297601579</v>
      </c>
      <c r="G1681">
        <v>75.495572115708597</v>
      </c>
      <c r="H1681">
        <v>-0.93902976015787942</v>
      </c>
      <c r="I1681">
        <v>-6.5455721157085947</v>
      </c>
      <c r="J1681">
        <v>5.4000602364234194</v>
      </c>
      <c r="K1681">
        <v>5.4042611427311424</v>
      </c>
      <c r="L1681">
        <v>-4.2009063077230726E-3</v>
      </c>
    </row>
    <row r="1682" spans="1:12" x14ac:dyDescent="0.25">
      <c r="A1682" s="1">
        <v>1680</v>
      </c>
      <c r="B1682">
        <v>225.0668408870697</v>
      </c>
      <c r="C1682">
        <v>114.67</v>
      </c>
      <c r="D1682">
        <v>68.95</v>
      </c>
      <c r="E1682">
        <v>309.40066066347941</v>
      </c>
      <c r="F1682">
        <v>115.84870227100259</v>
      </c>
      <c r="G1682">
        <v>75.209975041183924</v>
      </c>
      <c r="H1682">
        <v>-1.1787022710026209</v>
      </c>
      <c r="I1682">
        <v>-6.259975041183921</v>
      </c>
      <c r="J1682">
        <v>5.4000602364234194</v>
      </c>
      <c r="K1682">
        <v>5.4168675203762877</v>
      </c>
      <c r="L1682">
        <v>-1.6807283952868349E-2</v>
      </c>
    </row>
    <row r="1683" spans="1:12" x14ac:dyDescent="0.25">
      <c r="A1683" s="1">
        <v>1681</v>
      </c>
      <c r="B1683">
        <v>225.1751403808594</v>
      </c>
      <c r="C1683">
        <v>114.91</v>
      </c>
      <c r="D1683">
        <v>68.95</v>
      </c>
      <c r="E1683">
        <v>311.03534527714379</v>
      </c>
      <c r="F1683">
        <v>116.0912563692242</v>
      </c>
      <c r="G1683">
        <v>74.928176854738908</v>
      </c>
      <c r="H1683">
        <v>-1.1812563692242011</v>
      </c>
      <c r="I1683">
        <v>-5.9781768547389049</v>
      </c>
      <c r="J1683">
        <v>5.4285908651635548</v>
      </c>
      <c r="K1683">
        <v>5.4292716817570614</v>
      </c>
      <c r="L1683">
        <v>-6.8081659350660573E-4</v>
      </c>
    </row>
    <row r="1684" spans="1:12" x14ac:dyDescent="0.25">
      <c r="A1684" s="1">
        <v>1682</v>
      </c>
      <c r="B1684">
        <v>225.30226612091059</v>
      </c>
      <c r="C1684">
        <v>115.16</v>
      </c>
      <c r="D1684">
        <v>68.95</v>
      </c>
      <c r="E1684">
        <v>310.42607874009911</v>
      </c>
      <c r="F1684">
        <v>116.38179509850841</v>
      </c>
      <c r="G1684">
        <v>74.599650073435811</v>
      </c>
      <c r="H1684">
        <v>-1.2217950985083801</v>
      </c>
      <c r="I1684">
        <v>-5.6496500734358079</v>
      </c>
      <c r="J1684">
        <v>5.4179571580699006</v>
      </c>
      <c r="K1684">
        <v>5.4436913160421572</v>
      </c>
      <c r="L1684">
        <v>-2.5734157972256529E-2</v>
      </c>
    </row>
    <row r="1685" spans="1:12" x14ac:dyDescent="0.25">
      <c r="A1685" s="1">
        <v>1683</v>
      </c>
      <c r="B1685">
        <v>225.47405052185059</v>
      </c>
      <c r="C1685">
        <v>115.16</v>
      </c>
      <c r="D1685">
        <v>68.95</v>
      </c>
      <c r="E1685">
        <v>309.90788487550111</v>
      </c>
      <c r="F1685">
        <v>116.784304517282</v>
      </c>
      <c r="G1685">
        <v>74.159677068777654</v>
      </c>
      <c r="H1685">
        <v>-1.6243045172820421</v>
      </c>
      <c r="I1685">
        <v>-5.2096770687776512</v>
      </c>
      <c r="J1685">
        <v>5.4089129689690303</v>
      </c>
      <c r="K1685">
        <v>5.4629367373616002</v>
      </c>
      <c r="L1685">
        <v>-5.4023768392569949E-2</v>
      </c>
    </row>
    <row r="1686" spans="1:12" x14ac:dyDescent="0.25">
      <c r="A1686" s="1">
        <v>1684</v>
      </c>
      <c r="B1686">
        <v>225.59765625</v>
      </c>
      <c r="C1686">
        <v>115.16</v>
      </c>
      <c r="D1686">
        <v>68.95</v>
      </c>
      <c r="E1686">
        <v>311.18592516570959</v>
      </c>
      <c r="F1686">
        <v>117.0809095679129</v>
      </c>
      <c r="G1686">
        <v>73.84598321980701</v>
      </c>
      <c r="H1686">
        <v>-1.9209095679129291</v>
      </c>
      <c r="I1686">
        <v>-4.8959832198070066</v>
      </c>
      <c r="J1686">
        <v>5.4312189800063146</v>
      </c>
      <c r="K1686">
        <v>5.4766156038550076</v>
      </c>
      <c r="L1686">
        <v>-4.5396623848693807E-2</v>
      </c>
    </row>
    <row r="1687" spans="1:12" x14ac:dyDescent="0.25">
      <c r="A1687" s="1">
        <v>1685</v>
      </c>
      <c r="B1687">
        <v>225.72326421737671</v>
      </c>
      <c r="C1687">
        <v>115.65</v>
      </c>
      <c r="D1687">
        <v>68.459999999999994</v>
      </c>
      <c r="E1687">
        <v>311.76029970389789</v>
      </c>
      <c r="F1687">
        <v>117.3882538231825</v>
      </c>
      <c r="G1687">
        <v>73.529736566491067</v>
      </c>
      <c r="H1687">
        <v>-1.738253823182532</v>
      </c>
      <c r="I1687">
        <v>-5.0697365664910734</v>
      </c>
      <c r="J1687">
        <v>5.4412437068373212</v>
      </c>
      <c r="K1687">
        <v>5.4903725930917711</v>
      </c>
      <c r="L1687">
        <v>-4.9128886254449888E-2</v>
      </c>
    </row>
    <row r="1688" spans="1:12" x14ac:dyDescent="0.25">
      <c r="A1688" s="1">
        <v>1686</v>
      </c>
      <c r="B1688">
        <v>225.8318221569061</v>
      </c>
      <c r="C1688">
        <v>116.14</v>
      </c>
      <c r="D1688">
        <v>67.48</v>
      </c>
      <c r="E1688">
        <v>315</v>
      </c>
      <c r="F1688">
        <v>117.6586614524393</v>
      </c>
      <c r="G1688">
        <v>73.258508821540886</v>
      </c>
      <c r="H1688">
        <v>-1.518661452439261</v>
      </c>
      <c r="I1688">
        <v>-5.778508821540882</v>
      </c>
      <c r="J1688">
        <v>5.497787143782138</v>
      </c>
      <c r="K1688">
        <v>5.5021467740651424</v>
      </c>
      <c r="L1688">
        <v>-4.3596302830044564E-3</v>
      </c>
    </row>
    <row r="1689" spans="1:12" x14ac:dyDescent="0.25">
      <c r="A1689" s="1">
        <v>1687</v>
      </c>
      <c r="B1689">
        <v>225.9408977031708</v>
      </c>
      <c r="C1689">
        <v>117.12</v>
      </c>
      <c r="D1689">
        <v>66.989999999999995</v>
      </c>
      <c r="E1689">
        <v>315</v>
      </c>
      <c r="F1689">
        <v>117.934790431498</v>
      </c>
      <c r="G1689">
        <v>72.987974976596632</v>
      </c>
      <c r="H1689">
        <v>-0.81479043149802521</v>
      </c>
      <c r="I1689">
        <v>-5.9979749765966366</v>
      </c>
      <c r="J1689">
        <v>5.497787143782138</v>
      </c>
      <c r="K1689">
        <v>5.5138703107745348</v>
      </c>
      <c r="L1689">
        <v>-1.6083166992396869E-2</v>
      </c>
    </row>
    <row r="1690" spans="1:12" x14ac:dyDescent="0.25">
      <c r="A1690" s="1">
        <v>1688</v>
      </c>
      <c r="B1690">
        <v>226.06464576721191</v>
      </c>
      <c r="C1690">
        <v>117.12</v>
      </c>
      <c r="D1690">
        <v>66.5</v>
      </c>
      <c r="E1690">
        <v>317.72631099390628</v>
      </c>
      <c r="F1690">
        <v>118.25340111597571</v>
      </c>
      <c r="G1690">
        <v>72.683502144465777</v>
      </c>
      <c r="H1690">
        <v>-1.1334011159756869</v>
      </c>
      <c r="I1690">
        <v>-6.183502144465777</v>
      </c>
      <c r="J1690">
        <v>5.5453702470591217</v>
      </c>
      <c r="K1690">
        <v>5.5270425480461549</v>
      </c>
      <c r="L1690">
        <v>1.8327699012966821E-2</v>
      </c>
    </row>
    <row r="1691" spans="1:12" x14ac:dyDescent="0.25">
      <c r="A1691" s="1">
        <v>1689</v>
      </c>
      <c r="B1691">
        <v>226.2023899555206</v>
      </c>
      <c r="C1691">
        <v>117.36</v>
      </c>
      <c r="D1691">
        <v>66.5</v>
      </c>
      <c r="E1691">
        <v>317.72631099390628</v>
      </c>
      <c r="F1691">
        <v>118.6146628389658</v>
      </c>
      <c r="G1691">
        <v>72.347713529556373</v>
      </c>
      <c r="H1691">
        <v>-1.2546628389658421</v>
      </c>
      <c r="I1691">
        <v>-5.8477135295563727</v>
      </c>
      <c r="J1691">
        <v>5.5453702470591217</v>
      </c>
      <c r="K1691">
        <v>5.5415460098253826</v>
      </c>
      <c r="L1691">
        <v>3.8242372337391468E-3</v>
      </c>
    </row>
    <row r="1692" spans="1:12" x14ac:dyDescent="0.25">
      <c r="A1692" s="1">
        <v>1690</v>
      </c>
      <c r="B1692">
        <v>226.36017298698431</v>
      </c>
      <c r="C1692">
        <v>118.09</v>
      </c>
      <c r="D1692">
        <v>66.02</v>
      </c>
      <c r="E1692">
        <v>318.36646066342979</v>
      </c>
      <c r="F1692">
        <v>119.0369592541151</v>
      </c>
      <c r="G1692">
        <v>71.967194088922597</v>
      </c>
      <c r="H1692">
        <v>-0.94695925411510018</v>
      </c>
      <c r="I1692">
        <v>-5.9471940889225996</v>
      </c>
      <c r="J1692">
        <v>5.5565429664978607</v>
      </c>
      <c r="K1692">
        <v>5.557956940162148</v>
      </c>
      <c r="L1692">
        <v>-1.4139736642873051E-3</v>
      </c>
    </row>
    <row r="1693" spans="1:12" x14ac:dyDescent="0.25">
      <c r="A1693" s="1">
        <v>1691</v>
      </c>
      <c r="B1693">
        <v>226.46839499473569</v>
      </c>
      <c r="C1693">
        <v>118.34</v>
      </c>
      <c r="D1693">
        <v>66.02</v>
      </c>
      <c r="E1693">
        <v>318.88790956083312</v>
      </c>
      <c r="F1693">
        <v>119.3317914848266</v>
      </c>
      <c r="G1693">
        <v>71.708788979790626</v>
      </c>
      <c r="H1693">
        <v>-0.99179148482663493</v>
      </c>
      <c r="I1693">
        <v>-5.6887889797906297</v>
      </c>
      <c r="J1693">
        <v>5.5656439666384419</v>
      </c>
      <c r="K1693">
        <v>5.5690897932909724</v>
      </c>
      <c r="L1693">
        <v>-3.4458266525296821E-3</v>
      </c>
    </row>
    <row r="1694" spans="1:12" x14ac:dyDescent="0.25">
      <c r="A1694" s="1">
        <v>1692</v>
      </c>
      <c r="B1694">
        <v>226.59158945083621</v>
      </c>
      <c r="C1694">
        <v>118.58</v>
      </c>
      <c r="D1694">
        <v>66.02</v>
      </c>
      <c r="E1694">
        <v>318.88790956083312</v>
      </c>
      <c r="F1694">
        <v>119.6724959293521</v>
      </c>
      <c r="G1694">
        <v>71.417242685897662</v>
      </c>
      <c r="H1694">
        <v>-1.0924959293520691</v>
      </c>
      <c r="I1694">
        <v>-5.3972426858976661</v>
      </c>
      <c r="J1694">
        <v>5.5656439666384419</v>
      </c>
      <c r="K1694">
        <v>5.5816425222999939</v>
      </c>
      <c r="L1694">
        <v>-1.5998555661552061E-2</v>
      </c>
    </row>
    <row r="1695" spans="1:12" x14ac:dyDescent="0.25">
      <c r="A1695" s="1">
        <v>1693</v>
      </c>
      <c r="B1695">
        <v>226.73200154304499</v>
      </c>
      <c r="C1695">
        <v>118.58</v>
      </c>
      <c r="D1695">
        <v>65.53</v>
      </c>
      <c r="E1695">
        <v>321.09586154459578</v>
      </c>
      <c r="F1695">
        <v>120.06735209347281</v>
      </c>
      <c r="G1695">
        <v>71.088391451708247</v>
      </c>
      <c r="H1695">
        <v>-1.4873520934727651</v>
      </c>
      <c r="I1695">
        <v>-5.5583914517082462</v>
      </c>
      <c r="J1695">
        <v>5.6041799984810421</v>
      </c>
      <c r="K1695">
        <v>5.595795572007165</v>
      </c>
      <c r="L1695">
        <v>8.3844264738770491E-3</v>
      </c>
    </row>
    <row r="1696" spans="1:12" x14ac:dyDescent="0.25">
      <c r="A1696" s="1">
        <v>1694</v>
      </c>
      <c r="B1696">
        <v>226.8888809680939</v>
      </c>
      <c r="C1696">
        <v>118.83</v>
      </c>
      <c r="D1696">
        <v>65.53</v>
      </c>
      <c r="E1696">
        <v>321.09586154459578</v>
      </c>
      <c r="F1696">
        <v>120.51665875644009</v>
      </c>
      <c r="G1696">
        <v>70.72538599112292</v>
      </c>
      <c r="H1696">
        <v>-1.6866587564401101</v>
      </c>
      <c r="I1696">
        <v>-5.1953859911229188</v>
      </c>
      <c r="J1696">
        <v>5.6041799984810421</v>
      </c>
      <c r="K1696">
        <v>5.6114175828448456</v>
      </c>
      <c r="L1696">
        <v>-7.2375843638043946E-3</v>
      </c>
    </row>
    <row r="1697" spans="1:12" x14ac:dyDescent="0.25">
      <c r="A1697" s="1">
        <v>1695</v>
      </c>
      <c r="B1697">
        <v>226.99949073791501</v>
      </c>
      <c r="C1697">
        <v>119.07</v>
      </c>
      <c r="D1697">
        <v>65.53</v>
      </c>
      <c r="E1697">
        <v>321.09586154459578</v>
      </c>
      <c r="F1697">
        <v>120.8385557427751</v>
      </c>
      <c r="G1697">
        <v>70.472290613244894</v>
      </c>
      <c r="H1697">
        <v>-1.7685557427751351</v>
      </c>
      <c r="I1697">
        <v>-4.9422906132448929</v>
      </c>
      <c r="J1697">
        <v>5.6041799984810421</v>
      </c>
      <c r="K1697">
        <v>5.6223130023318397</v>
      </c>
      <c r="L1697">
        <v>-1.8133003850797639E-2</v>
      </c>
    </row>
    <row r="1698" spans="1:12" x14ac:dyDescent="0.25">
      <c r="A1698" s="1">
        <v>1696</v>
      </c>
      <c r="B1698">
        <v>227.10861802101141</v>
      </c>
      <c r="C1698">
        <v>119.07</v>
      </c>
      <c r="D1698">
        <v>65.53</v>
      </c>
      <c r="E1698">
        <v>321.09586154459578</v>
      </c>
      <c r="F1698">
        <v>121.16023436165921</v>
      </c>
      <c r="G1698">
        <v>70.224928582321169</v>
      </c>
      <c r="H1698">
        <v>-2.090234361659228</v>
      </c>
      <c r="I1698">
        <v>-4.6949285823211682</v>
      </c>
      <c r="J1698">
        <v>5.6041799984810421</v>
      </c>
      <c r="K1698">
        <v>5.6329674318708038</v>
      </c>
      <c r="L1698">
        <v>-2.8787433389761748E-2</v>
      </c>
    </row>
    <row r="1699" spans="1:12" x14ac:dyDescent="0.25">
      <c r="A1699" s="1">
        <v>1697</v>
      </c>
      <c r="B1699">
        <v>227.26660323143011</v>
      </c>
      <c r="C1699">
        <v>119.56</v>
      </c>
      <c r="D1699">
        <v>65.53</v>
      </c>
      <c r="E1699">
        <v>322.19347005529551</v>
      </c>
      <c r="F1699">
        <v>121.63306319145489</v>
      </c>
      <c r="G1699">
        <v>69.87099905316758</v>
      </c>
      <c r="H1699">
        <v>-2.0730631914548638</v>
      </c>
      <c r="I1699">
        <v>-4.3409990531675788</v>
      </c>
      <c r="J1699">
        <v>5.6233368808906636</v>
      </c>
      <c r="K1699">
        <v>5.6482276640432856</v>
      </c>
      <c r="L1699">
        <v>-2.4890783152622831E-2</v>
      </c>
    </row>
    <row r="1700" spans="1:12" x14ac:dyDescent="0.25">
      <c r="A1700" s="1">
        <v>1698</v>
      </c>
      <c r="B1700">
        <v>227.43858480453491</v>
      </c>
      <c r="C1700">
        <v>120.54</v>
      </c>
      <c r="D1700">
        <v>64.55</v>
      </c>
      <c r="E1700">
        <v>324.74364128703718</v>
      </c>
      <c r="F1700">
        <v>122.157244639081</v>
      </c>
      <c r="G1700">
        <v>69.4914281303015</v>
      </c>
      <c r="H1700">
        <v>-1.61724463908098</v>
      </c>
      <c r="I1700">
        <v>-4.9414281303015031</v>
      </c>
      <c r="J1700">
        <v>5.6678457653741949</v>
      </c>
      <c r="K1700">
        <v>5.6646232290261436</v>
      </c>
      <c r="L1700">
        <v>3.222536348050475E-3</v>
      </c>
    </row>
    <row r="1701" spans="1:12" x14ac:dyDescent="0.25">
      <c r="A1701" s="1">
        <v>1699</v>
      </c>
      <c r="B1701">
        <v>227.5653991699219</v>
      </c>
      <c r="C1701">
        <v>121.03</v>
      </c>
      <c r="D1701">
        <v>64.06</v>
      </c>
      <c r="E1701">
        <v>324.94057303311303</v>
      </c>
      <c r="F1701">
        <v>122.5499922431942</v>
      </c>
      <c r="G1701">
        <v>69.215422420744076</v>
      </c>
      <c r="H1701">
        <v>-1.5199922431941959</v>
      </c>
      <c r="I1701">
        <v>-5.155422420744074</v>
      </c>
      <c r="J1701">
        <v>5.6712828727449196</v>
      </c>
      <c r="K1701">
        <v>5.6765713040195704</v>
      </c>
      <c r="L1701">
        <v>-5.28843127465084E-3</v>
      </c>
    </row>
    <row r="1702" spans="1:12" x14ac:dyDescent="0.25">
      <c r="A1702" s="1">
        <v>1700</v>
      </c>
      <c r="B1702">
        <v>227.67245626449579</v>
      </c>
      <c r="C1702">
        <v>121.76</v>
      </c>
      <c r="D1702">
        <v>63.57</v>
      </c>
      <c r="E1702">
        <v>325.40771131249011</v>
      </c>
      <c r="F1702">
        <v>122.8856159065444</v>
      </c>
      <c r="G1702">
        <v>68.98501767999258</v>
      </c>
      <c r="H1702">
        <v>-1.125615906544382</v>
      </c>
      <c r="I1702">
        <v>-5.4150176799925802</v>
      </c>
      <c r="J1702">
        <v>5.6794359737821498</v>
      </c>
      <c r="K1702">
        <v>5.6865662014686604</v>
      </c>
      <c r="L1702">
        <v>-7.1302276865106151E-3</v>
      </c>
    </row>
    <row r="1703" spans="1:12" x14ac:dyDescent="0.25">
      <c r="A1703" s="1">
        <v>1701</v>
      </c>
      <c r="B1703">
        <v>227.82943105697629</v>
      </c>
      <c r="C1703">
        <v>122.01</v>
      </c>
      <c r="D1703">
        <v>63.57</v>
      </c>
      <c r="E1703">
        <v>325.45163294398873</v>
      </c>
      <c r="F1703">
        <v>123.38437554362319</v>
      </c>
      <c r="G1703">
        <v>68.651544003440364</v>
      </c>
      <c r="H1703">
        <v>-1.3743755436231599</v>
      </c>
      <c r="I1703">
        <v>-5.0815440034403636</v>
      </c>
      <c r="J1703">
        <v>5.6802025508646494</v>
      </c>
      <c r="K1703">
        <v>5.701072564719917</v>
      </c>
      <c r="L1703">
        <v>-2.0870013855268429E-2</v>
      </c>
    </row>
    <row r="1704" spans="1:12" x14ac:dyDescent="0.25">
      <c r="A1704" s="1">
        <v>1702</v>
      </c>
      <c r="B1704">
        <v>227.95461893081671</v>
      </c>
      <c r="C1704">
        <v>122.01</v>
      </c>
      <c r="D1704">
        <v>63.08</v>
      </c>
      <c r="E1704">
        <v>325.88552705465872</v>
      </c>
      <c r="F1704">
        <v>123.787727613551</v>
      </c>
      <c r="G1704">
        <v>68.389364218575537</v>
      </c>
      <c r="H1704">
        <v>-1.777727613550979</v>
      </c>
      <c r="I1704">
        <v>-5.3093642185755394</v>
      </c>
      <c r="J1704">
        <v>5.687775431700854</v>
      </c>
      <c r="K1704">
        <v>5.712517056372465</v>
      </c>
      <c r="L1704">
        <v>-2.474162467161101E-2</v>
      </c>
    </row>
    <row r="1705" spans="1:12" x14ac:dyDescent="0.25">
      <c r="A1705" s="1">
        <v>1703</v>
      </c>
      <c r="B1705">
        <v>228.06514310836789</v>
      </c>
      <c r="C1705">
        <v>122.25</v>
      </c>
      <c r="D1705">
        <v>63.08</v>
      </c>
      <c r="E1705">
        <v>325.45163294398873</v>
      </c>
      <c r="F1705">
        <v>124.14790134408391</v>
      </c>
      <c r="G1705">
        <v>68.160708105439141</v>
      </c>
      <c r="H1705">
        <v>-1.8979013440839201</v>
      </c>
      <c r="I1705">
        <v>-5.0807081054391432</v>
      </c>
      <c r="J1705">
        <v>5.6802025508646494</v>
      </c>
      <c r="K1705">
        <v>5.7225311505417524</v>
      </c>
      <c r="L1705">
        <v>-4.2328599677103007E-2</v>
      </c>
    </row>
    <row r="1706" spans="1:12" x14ac:dyDescent="0.25">
      <c r="A1706" s="1">
        <v>1704</v>
      </c>
      <c r="B1706">
        <v>228.20528364181521</v>
      </c>
      <c r="C1706">
        <v>122.98</v>
      </c>
      <c r="D1706">
        <v>62.59</v>
      </c>
      <c r="E1706">
        <v>327.65255650055798</v>
      </c>
      <c r="F1706">
        <v>124.6100013489328</v>
      </c>
      <c r="G1706">
        <v>67.874620083732594</v>
      </c>
      <c r="H1706">
        <v>-1.6300013489327509</v>
      </c>
      <c r="I1706">
        <v>-5.284620083732591</v>
      </c>
      <c r="J1706">
        <v>5.7186159135114867</v>
      </c>
      <c r="K1706">
        <v>5.7351098907442299</v>
      </c>
      <c r="L1706">
        <v>-1.6493977232743259E-2</v>
      </c>
    </row>
    <row r="1707" spans="1:12" x14ac:dyDescent="0.25">
      <c r="A1707" s="1">
        <v>1705</v>
      </c>
      <c r="B1707">
        <v>228.3291194438934</v>
      </c>
      <c r="C1707">
        <v>123.72</v>
      </c>
      <c r="D1707">
        <v>62.59</v>
      </c>
      <c r="E1707">
        <v>326.30993247402017</v>
      </c>
      <c r="F1707">
        <v>125.0233081397364</v>
      </c>
      <c r="G1707">
        <v>67.625431647964376</v>
      </c>
      <c r="H1707">
        <v>-1.3033081397364159</v>
      </c>
      <c r="I1707">
        <v>-5.0354316479643728</v>
      </c>
      <c r="J1707">
        <v>5.6951827036320193</v>
      </c>
      <c r="K1707">
        <v>5.7461168767110733</v>
      </c>
      <c r="L1707">
        <v>-5.0934173079054013E-2</v>
      </c>
    </row>
    <row r="1708" spans="1:12" x14ac:dyDescent="0.25">
      <c r="A1708" s="1">
        <v>1706</v>
      </c>
      <c r="B1708">
        <v>228.50052070617679</v>
      </c>
      <c r="C1708">
        <v>124.69</v>
      </c>
      <c r="D1708">
        <v>62.1</v>
      </c>
      <c r="E1708">
        <v>327.65255650055798</v>
      </c>
      <c r="F1708">
        <v>125.6029375895159</v>
      </c>
      <c r="G1708">
        <v>67.286198795210169</v>
      </c>
      <c r="H1708">
        <v>-0.91293758951587733</v>
      </c>
      <c r="I1708">
        <v>-5.1861987952101671</v>
      </c>
      <c r="J1708">
        <v>5.7186159135114867</v>
      </c>
      <c r="K1708">
        <v>5.7611880777196696</v>
      </c>
      <c r="L1708">
        <v>-4.2572164208182883E-2</v>
      </c>
    </row>
    <row r="1709" spans="1:12" x14ac:dyDescent="0.25">
      <c r="A1709" s="1">
        <v>1707</v>
      </c>
      <c r="B1709">
        <v>228.60875725746149</v>
      </c>
      <c r="C1709">
        <v>124.69</v>
      </c>
      <c r="D1709">
        <v>61.61</v>
      </c>
      <c r="E1709">
        <v>330.64224645720873</v>
      </c>
      <c r="F1709">
        <v>125.9734218539061</v>
      </c>
      <c r="G1709">
        <v>67.075410958451883</v>
      </c>
      <c r="H1709">
        <v>-1.2834218539060771</v>
      </c>
      <c r="I1709">
        <v>-5.4654109584518844</v>
      </c>
      <c r="J1709">
        <v>5.7707958468688476</v>
      </c>
      <c r="K1709">
        <v>5.7706096363776949</v>
      </c>
      <c r="L1709">
        <v>1.8621049115363769E-4</v>
      </c>
    </row>
    <row r="1710" spans="1:12" x14ac:dyDescent="0.25">
      <c r="A1710" s="1">
        <v>1708</v>
      </c>
      <c r="B1710">
        <v>228.7307915687561</v>
      </c>
      <c r="C1710">
        <v>125.67</v>
      </c>
      <c r="D1710">
        <v>61.61</v>
      </c>
      <c r="E1710">
        <v>330.2551187030578</v>
      </c>
      <c r="F1710">
        <v>126.3952107499573</v>
      </c>
      <c r="G1710">
        <v>66.840974574711183</v>
      </c>
      <c r="H1710">
        <v>-0.72521074995729862</v>
      </c>
      <c r="I1710">
        <v>-5.2309745747111833</v>
      </c>
      <c r="J1710">
        <v>5.7640391929330637</v>
      </c>
      <c r="K1710">
        <v>5.7811455211850662</v>
      </c>
      <c r="L1710">
        <v>-1.710632825200253E-2</v>
      </c>
    </row>
    <row r="1711" spans="1:12" x14ac:dyDescent="0.25">
      <c r="A1711" s="1">
        <v>1709</v>
      </c>
      <c r="B1711">
        <v>228.85557579994199</v>
      </c>
      <c r="C1711">
        <v>126.16</v>
      </c>
      <c r="D1711">
        <v>61.12</v>
      </c>
      <c r="E1711">
        <v>332.38697217691549</v>
      </c>
      <c r="F1711">
        <v>126.8309086896852</v>
      </c>
      <c r="G1711">
        <v>66.604822009167535</v>
      </c>
      <c r="H1711">
        <v>-0.67090868968517725</v>
      </c>
      <c r="I1711">
        <v>-5.4848220091675373</v>
      </c>
      <c r="J1711">
        <v>5.8012470552219604</v>
      </c>
      <c r="K1711">
        <v>5.7918257651256377</v>
      </c>
      <c r="L1711">
        <v>9.4212900963226431E-3</v>
      </c>
    </row>
    <row r="1712" spans="1:12" x14ac:dyDescent="0.25">
      <c r="A1712" s="1">
        <v>1710</v>
      </c>
      <c r="B1712">
        <v>228.96560215950009</v>
      </c>
      <c r="C1712">
        <v>126.41</v>
      </c>
      <c r="D1712">
        <v>61.12</v>
      </c>
      <c r="E1712">
        <v>331.64503821467588</v>
      </c>
      <c r="F1712">
        <v>127.21871886891959</v>
      </c>
      <c r="G1712">
        <v>66.399619412523805</v>
      </c>
      <c r="H1712">
        <v>-0.80871886891961253</v>
      </c>
      <c r="I1712">
        <v>-5.2796194125238074</v>
      </c>
      <c r="J1712">
        <v>5.7882978647485119</v>
      </c>
      <c r="K1712">
        <v>5.8011664935811451</v>
      </c>
      <c r="L1712">
        <v>-1.2868628832633179E-2</v>
      </c>
    </row>
    <row r="1713" spans="1:12" x14ac:dyDescent="0.25">
      <c r="A1713" s="1">
        <v>1711</v>
      </c>
      <c r="B1713">
        <v>229.09000325202939</v>
      </c>
      <c r="C1713">
        <v>126.9</v>
      </c>
      <c r="D1713">
        <v>61.12</v>
      </c>
      <c r="E1713">
        <v>332.38697217691549</v>
      </c>
      <c r="F1713">
        <v>127.6612441162772</v>
      </c>
      <c r="G1713">
        <v>66.171050037306756</v>
      </c>
      <c r="H1713">
        <v>-0.76124411627716881</v>
      </c>
      <c r="I1713">
        <v>-5.0510500373067586</v>
      </c>
      <c r="J1713">
        <v>5.8012470552219604</v>
      </c>
      <c r="K1713">
        <v>5.8116432199648873</v>
      </c>
      <c r="L1713">
        <v>-1.0396164742926929E-2</v>
      </c>
    </row>
    <row r="1714" spans="1:12" x14ac:dyDescent="0.25">
      <c r="A1714" s="1">
        <v>1712</v>
      </c>
      <c r="B1714">
        <v>229.23002815246579</v>
      </c>
      <c r="C1714">
        <v>127.14</v>
      </c>
      <c r="D1714">
        <v>60.64</v>
      </c>
      <c r="E1714">
        <v>334.13364320590551</v>
      </c>
      <c r="F1714">
        <v>128.16440482037461</v>
      </c>
      <c r="G1714">
        <v>65.91818730193755</v>
      </c>
      <c r="H1714">
        <v>-1.024404820374585</v>
      </c>
      <c r="I1714">
        <v>-5.2781873019375496</v>
      </c>
      <c r="J1714">
        <v>5.8317322156270306</v>
      </c>
      <c r="K1714">
        <v>5.8233311265593706</v>
      </c>
      <c r="L1714">
        <v>8.401089067660017E-3</v>
      </c>
    </row>
    <row r="1715" spans="1:12" x14ac:dyDescent="0.25">
      <c r="A1715" s="1">
        <v>1713</v>
      </c>
      <c r="B1715">
        <v>229.33917045593259</v>
      </c>
      <c r="C1715">
        <v>127.38</v>
      </c>
      <c r="D1715">
        <v>60.64</v>
      </c>
      <c r="E1715">
        <v>334.13364320590551</v>
      </c>
      <c r="F1715">
        <v>128.56024698748439</v>
      </c>
      <c r="G1715">
        <v>65.724365570600327</v>
      </c>
      <c r="H1715">
        <v>-1.1802469874844519</v>
      </c>
      <c r="I1715">
        <v>-5.0843655706003261</v>
      </c>
      <c r="J1715">
        <v>5.8317322156270306</v>
      </c>
      <c r="K1715">
        <v>5.8323662253546402</v>
      </c>
      <c r="L1715">
        <v>-6.3400972760874197E-4</v>
      </c>
    </row>
    <row r="1716" spans="1:12" x14ac:dyDescent="0.25">
      <c r="A1716" s="1">
        <v>1714</v>
      </c>
      <c r="B1716">
        <v>229.46627736091611</v>
      </c>
      <c r="C1716">
        <v>128.12</v>
      </c>
      <c r="D1716">
        <v>60.15</v>
      </c>
      <c r="E1716">
        <v>335.22485943116811</v>
      </c>
      <c r="F1716">
        <v>129.02521043488559</v>
      </c>
      <c r="G1716">
        <v>65.502287571212563</v>
      </c>
      <c r="H1716">
        <v>-0.90521043488558917</v>
      </c>
      <c r="I1716">
        <v>-5.3522875712125639</v>
      </c>
      <c r="J1716">
        <v>5.8507775316090482</v>
      </c>
      <c r="K1716">
        <v>5.8428076268230082</v>
      </c>
      <c r="L1716">
        <v>7.969904786039983E-3</v>
      </c>
    </row>
    <row r="1717" spans="1:12" x14ac:dyDescent="0.25">
      <c r="A1717" s="1">
        <v>1715</v>
      </c>
      <c r="B1717">
        <v>229.60679721832281</v>
      </c>
      <c r="C1717">
        <v>128.36000000000001</v>
      </c>
      <c r="D1717">
        <v>60.15</v>
      </c>
      <c r="E1717">
        <v>335.55604521958338</v>
      </c>
      <c r="F1717">
        <v>129.54412012704961</v>
      </c>
      <c r="G1717">
        <v>65.261382595950039</v>
      </c>
      <c r="H1717">
        <v>-1.1841201270495669</v>
      </c>
      <c r="I1717">
        <v>-5.1113825959500403</v>
      </c>
      <c r="J1717">
        <v>5.8565578140527101</v>
      </c>
      <c r="K1717">
        <v>5.8542520790620589</v>
      </c>
      <c r="L1717">
        <v>2.305734990651231E-3</v>
      </c>
    </row>
    <row r="1718" spans="1:12" x14ac:dyDescent="0.25">
      <c r="A1718" s="1">
        <v>1716</v>
      </c>
      <c r="B1718">
        <v>229.7170133590698</v>
      </c>
      <c r="C1718">
        <v>128.36000000000001</v>
      </c>
      <c r="D1718">
        <v>60.15</v>
      </c>
      <c r="E1718">
        <v>335.8790168805574</v>
      </c>
      <c r="F1718">
        <v>129.95464721064431</v>
      </c>
      <c r="G1718">
        <v>65.075845685522808</v>
      </c>
      <c r="H1718">
        <v>-1.594647210644268</v>
      </c>
      <c r="I1718">
        <v>-4.925845685522809</v>
      </c>
      <c r="J1718">
        <v>5.8621947329273407</v>
      </c>
      <c r="K1718">
        <v>5.8631577156706189</v>
      </c>
      <c r="L1718">
        <v>-9.6298274327821787E-4</v>
      </c>
    </row>
    <row r="1719" spans="1:12" x14ac:dyDescent="0.25">
      <c r="A1719" s="1">
        <v>1717</v>
      </c>
      <c r="B1719">
        <v>229.87163686752319</v>
      </c>
      <c r="C1719">
        <v>128.61000000000001</v>
      </c>
      <c r="D1719">
        <v>60.15</v>
      </c>
      <c r="E1719">
        <v>335.55604521958338</v>
      </c>
      <c r="F1719">
        <v>130.5356971193743</v>
      </c>
      <c r="G1719">
        <v>64.820662045902182</v>
      </c>
      <c r="H1719">
        <v>-1.9256971193742911</v>
      </c>
      <c r="I1719">
        <v>-4.6706620459021826</v>
      </c>
      <c r="J1719">
        <v>5.8565578140527101</v>
      </c>
      <c r="K1719">
        <v>5.8755495316004334</v>
      </c>
      <c r="L1719">
        <v>-1.8991717547723219E-2</v>
      </c>
    </row>
    <row r="1720" spans="1:12" x14ac:dyDescent="0.25">
      <c r="A1720" s="1">
        <v>1718</v>
      </c>
      <c r="B1720">
        <v>229.97713088989261</v>
      </c>
      <c r="C1720">
        <v>128.85</v>
      </c>
      <c r="D1720">
        <v>60.15</v>
      </c>
      <c r="E1720">
        <v>335.22485943116811</v>
      </c>
      <c r="F1720">
        <v>130.93549147735641</v>
      </c>
      <c r="G1720">
        <v>64.650010479391938</v>
      </c>
      <c r="H1720">
        <v>-2.085491477356356</v>
      </c>
      <c r="I1720">
        <v>-4.5000104793919391</v>
      </c>
      <c r="J1720">
        <v>5.8507775316090482</v>
      </c>
      <c r="K1720">
        <v>5.883937403123543</v>
      </c>
      <c r="L1720">
        <v>-3.3159871514494732E-2</v>
      </c>
    </row>
    <row r="1721" spans="1:12" x14ac:dyDescent="0.25">
      <c r="A1721" s="1">
        <v>1719</v>
      </c>
      <c r="B1721">
        <v>230.1040563583374</v>
      </c>
      <c r="C1721">
        <v>129.59</v>
      </c>
      <c r="D1721">
        <v>60.15</v>
      </c>
      <c r="E1721">
        <v>334.88516511385552</v>
      </c>
      <c r="F1721">
        <v>131.4200507920342</v>
      </c>
      <c r="G1721">
        <v>64.448431269295995</v>
      </c>
      <c r="H1721">
        <v>-1.8300507920342279</v>
      </c>
      <c r="I1721">
        <v>-4.2984312692959961</v>
      </c>
      <c r="J1721">
        <v>5.8448487473216293</v>
      </c>
      <c r="K1721">
        <v>5.8939596186070364</v>
      </c>
      <c r="L1721">
        <v>-4.9110871285406248E-2</v>
      </c>
    </row>
    <row r="1722" spans="1:12" x14ac:dyDescent="0.25">
      <c r="A1722" s="1">
        <v>1720</v>
      </c>
      <c r="B1722">
        <v>230.22730112075811</v>
      </c>
      <c r="C1722">
        <v>130.56</v>
      </c>
      <c r="D1722">
        <v>59.66</v>
      </c>
      <c r="E1722">
        <v>336.69510946079691</v>
      </c>
      <c r="F1722">
        <v>131.89419417523689</v>
      </c>
      <c r="G1722">
        <v>64.256636348687692</v>
      </c>
      <c r="H1722">
        <v>-1.334194175236888</v>
      </c>
      <c r="I1722">
        <v>-4.5966363486876958</v>
      </c>
      <c r="J1722">
        <v>5.8764382354536151</v>
      </c>
      <c r="K1722">
        <v>5.9036202171330192</v>
      </c>
      <c r="L1722">
        <v>-2.718198167940411E-2</v>
      </c>
    </row>
    <row r="1723" spans="1:12" x14ac:dyDescent="0.25">
      <c r="A1723" s="1">
        <v>1721</v>
      </c>
      <c r="B1723">
        <v>230.33753442764279</v>
      </c>
      <c r="C1723">
        <v>131.30000000000001</v>
      </c>
      <c r="D1723">
        <v>59.17</v>
      </c>
      <c r="E1723">
        <v>338.49856567595208</v>
      </c>
      <c r="F1723">
        <v>132.32125579355051</v>
      </c>
      <c r="G1723">
        <v>64.08840189997764</v>
      </c>
      <c r="H1723">
        <v>-1.0212557935505231</v>
      </c>
      <c r="I1723">
        <v>-4.9184018999776384</v>
      </c>
      <c r="J1723">
        <v>5.9079144843236291</v>
      </c>
      <c r="K1723">
        <v>5.9122031987341339</v>
      </c>
      <c r="L1723">
        <v>-4.2887144105048236E-3</v>
      </c>
    </row>
    <row r="1724" spans="1:12" x14ac:dyDescent="0.25">
      <c r="A1724" s="1">
        <v>1722</v>
      </c>
      <c r="B1724">
        <v>230.4634006023407</v>
      </c>
      <c r="C1724">
        <v>132.03</v>
      </c>
      <c r="D1724">
        <v>58.68</v>
      </c>
      <c r="E1724">
        <v>339.5377284765778</v>
      </c>
      <c r="F1724">
        <v>132.81224832957989</v>
      </c>
      <c r="G1724">
        <v>63.900160274551098</v>
      </c>
      <c r="H1724">
        <v>-0.78224832957994295</v>
      </c>
      <c r="I1724">
        <v>-5.2201602745510982</v>
      </c>
      <c r="J1724">
        <v>5.9260512966587928</v>
      </c>
      <c r="K1724">
        <v>5.9219385171648424</v>
      </c>
      <c r="L1724">
        <v>4.1127794939512796E-3</v>
      </c>
    </row>
    <row r="1725" spans="1:12" x14ac:dyDescent="0.25">
      <c r="A1725" s="1">
        <v>1723</v>
      </c>
      <c r="B1725">
        <v>230.58716344833371</v>
      </c>
      <c r="C1725">
        <v>132.27000000000001</v>
      </c>
      <c r="D1725">
        <v>58.68</v>
      </c>
      <c r="E1725">
        <v>340.08359400619088</v>
      </c>
      <c r="F1725">
        <v>133.2984637810541</v>
      </c>
      <c r="G1725">
        <v>63.71909585744578</v>
      </c>
      <c r="H1725">
        <v>-1.0284637810540569</v>
      </c>
      <c r="I1725">
        <v>-5.0390958574457798</v>
      </c>
      <c r="J1725">
        <v>5.9355784474236852</v>
      </c>
      <c r="K1725">
        <v>5.9314455285614214</v>
      </c>
      <c r="L1725">
        <v>4.1329188622638569E-3</v>
      </c>
    </row>
    <row r="1726" spans="1:12" x14ac:dyDescent="0.25">
      <c r="A1726" s="1">
        <v>1724</v>
      </c>
      <c r="B1726">
        <v>230.72845983505249</v>
      </c>
      <c r="C1726">
        <v>132.52000000000001</v>
      </c>
      <c r="D1726">
        <v>58.19</v>
      </c>
      <c r="E1726">
        <v>342.55281157671777</v>
      </c>
      <c r="F1726">
        <v>133.85762105019629</v>
      </c>
      <c r="G1726">
        <v>63.517302819950991</v>
      </c>
      <c r="H1726">
        <v>-1.337621050196248</v>
      </c>
      <c r="I1726">
        <v>-5.3273028199509938</v>
      </c>
      <c r="J1726">
        <v>5.9786744239774734</v>
      </c>
      <c r="K1726">
        <v>5.9422222248271348</v>
      </c>
      <c r="L1726">
        <v>3.6452199150338593E-2</v>
      </c>
    </row>
    <row r="1727" spans="1:12" x14ac:dyDescent="0.25">
      <c r="A1727" s="1">
        <v>1725</v>
      </c>
      <c r="B1727">
        <v>230.86562132835391</v>
      </c>
      <c r="C1727">
        <v>132.76</v>
      </c>
      <c r="D1727">
        <v>58.19</v>
      </c>
      <c r="E1727">
        <v>342.31560797344218</v>
      </c>
      <c r="F1727">
        <v>134.4044536655648</v>
      </c>
      <c r="G1727">
        <v>63.326471956170693</v>
      </c>
      <c r="H1727">
        <v>-1.644453665564839</v>
      </c>
      <c r="I1727">
        <v>-5.1364719561706949</v>
      </c>
      <c r="J1727">
        <v>5.9745344401027207</v>
      </c>
      <c r="K1727">
        <v>5.9526073082373978</v>
      </c>
      <c r="L1727">
        <v>2.192713186532291E-2</v>
      </c>
    </row>
    <row r="1728" spans="1:12" x14ac:dyDescent="0.25">
      <c r="A1728" s="1">
        <v>1726</v>
      </c>
      <c r="B1728">
        <v>230.9937846660614</v>
      </c>
      <c r="C1728">
        <v>133.25</v>
      </c>
      <c r="D1728">
        <v>58.19</v>
      </c>
      <c r="E1728">
        <v>341.05349531049097</v>
      </c>
      <c r="F1728">
        <v>134.91891635755181</v>
      </c>
      <c r="G1728">
        <v>63.152694488645601</v>
      </c>
      <c r="H1728">
        <v>-1.668916357551836</v>
      </c>
      <c r="I1728">
        <v>-4.962694488645603</v>
      </c>
      <c r="J1728">
        <v>5.9525064186031083</v>
      </c>
      <c r="K1728">
        <v>5.9622454140673966</v>
      </c>
      <c r="L1728">
        <v>-9.7389954642883581E-3</v>
      </c>
    </row>
    <row r="1729" spans="1:12" x14ac:dyDescent="0.25">
      <c r="A1729" s="1">
        <v>1727</v>
      </c>
      <c r="B1729">
        <v>231.1644141674042</v>
      </c>
      <c r="C1729">
        <v>133.74</v>
      </c>
      <c r="D1729">
        <v>58.19</v>
      </c>
      <c r="E1729">
        <v>341.56505117707798</v>
      </c>
      <c r="F1729">
        <v>135.6089475431981</v>
      </c>
      <c r="G1729">
        <v>62.928185344921673</v>
      </c>
      <c r="H1729">
        <v>-1.8689475431980609</v>
      </c>
      <c r="I1729">
        <v>-4.7381853449216749</v>
      </c>
      <c r="J1729">
        <v>5.9614347527829441</v>
      </c>
      <c r="K1729">
        <v>5.9749820488517607</v>
      </c>
      <c r="L1729">
        <v>-1.354729606881655E-2</v>
      </c>
    </row>
    <row r="1730" spans="1:12" x14ac:dyDescent="0.25">
      <c r="A1730" s="1">
        <v>1728</v>
      </c>
      <c r="B1730">
        <v>231.28755903244021</v>
      </c>
      <c r="C1730">
        <v>133.74</v>
      </c>
      <c r="D1730">
        <v>58.19</v>
      </c>
      <c r="E1730">
        <v>342.31560797344218</v>
      </c>
      <c r="F1730">
        <v>136.11046842357021</v>
      </c>
      <c r="G1730">
        <v>62.771048113997303</v>
      </c>
      <c r="H1730">
        <v>-2.3704684235702018</v>
      </c>
      <c r="I1730">
        <v>-4.5810481139973049</v>
      </c>
      <c r="J1730">
        <v>5.9745344401027207</v>
      </c>
      <c r="K1730">
        <v>5.9841091501399166</v>
      </c>
      <c r="L1730">
        <v>-9.5747100371958993E-3</v>
      </c>
    </row>
    <row r="1731" spans="1:12" x14ac:dyDescent="0.25">
      <c r="A1731" s="1">
        <v>1729</v>
      </c>
      <c r="B1731">
        <v>231.3987846374512</v>
      </c>
      <c r="C1731">
        <v>133.99</v>
      </c>
      <c r="D1731">
        <v>58.19</v>
      </c>
      <c r="E1731">
        <v>341.07535558394869</v>
      </c>
      <c r="F1731">
        <v>136.565910966758</v>
      </c>
      <c r="G1731">
        <v>62.632668611284359</v>
      </c>
      <c r="H1731">
        <v>-2.5759109667579878</v>
      </c>
      <c r="I1731">
        <v>-4.4426686112843612</v>
      </c>
      <c r="J1731">
        <v>5.9528879523503324</v>
      </c>
      <c r="K1731">
        <v>5.9923075850874001</v>
      </c>
      <c r="L1731">
        <v>-3.9419632737067722E-2</v>
      </c>
    </row>
    <row r="1732" spans="1:12" x14ac:dyDescent="0.25">
      <c r="A1732" s="1">
        <v>1730</v>
      </c>
      <c r="B1732">
        <v>231.5220003128052</v>
      </c>
      <c r="C1732">
        <v>134.47</v>
      </c>
      <c r="D1732">
        <v>58.19</v>
      </c>
      <c r="E1732">
        <v>341.81095430034873</v>
      </c>
      <c r="F1732">
        <v>137.0731101244335</v>
      </c>
      <c r="G1732">
        <v>62.483325302732347</v>
      </c>
      <c r="H1732">
        <v>-2.603110124433528</v>
      </c>
      <c r="I1732">
        <v>-4.2933253027323488</v>
      </c>
      <c r="J1732">
        <v>5.9657265719249546</v>
      </c>
      <c r="K1732">
        <v>6.0013412337124636</v>
      </c>
      <c r="L1732">
        <v>-3.561466178750905E-2</v>
      </c>
    </row>
    <row r="1733" spans="1:12" x14ac:dyDescent="0.25">
      <c r="A1733" s="1">
        <v>1731</v>
      </c>
      <c r="B1733">
        <v>231.62822675704959</v>
      </c>
      <c r="C1733">
        <v>135.21</v>
      </c>
      <c r="D1733">
        <v>58.19</v>
      </c>
      <c r="E1733">
        <v>341.81095430034873</v>
      </c>
      <c r="F1733">
        <v>137.51256308600341</v>
      </c>
      <c r="G1733">
        <v>62.357926189882313</v>
      </c>
      <c r="H1733">
        <v>-2.3025630860033459</v>
      </c>
      <c r="I1733">
        <v>-4.1679261898823157</v>
      </c>
      <c r="J1733">
        <v>5.9657265719249546</v>
      </c>
      <c r="K1733">
        <v>6.0090895697131339</v>
      </c>
      <c r="L1733">
        <v>-4.3362997788179307E-2</v>
      </c>
    </row>
    <row r="1734" spans="1:12" x14ac:dyDescent="0.25">
      <c r="A1734" s="1">
        <v>1732</v>
      </c>
      <c r="B1734">
        <v>231.75516510009771</v>
      </c>
      <c r="C1734">
        <v>136.19</v>
      </c>
      <c r="D1734">
        <v>57.21</v>
      </c>
      <c r="E1734">
        <v>344.60445074600489</v>
      </c>
      <c r="F1734">
        <v>138.04028369493781</v>
      </c>
      <c r="G1734">
        <v>62.21216874759898</v>
      </c>
      <c r="H1734">
        <v>-1.8502836949378429</v>
      </c>
      <c r="I1734">
        <v>-5.0021687475989793</v>
      </c>
      <c r="J1734">
        <v>6.0144822825444146</v>
      </c>
      <c r="K1734">
        <v>6.0183019862713669</v>
      </c>
      <c r="L1734">
        <v>-3.8197037269522842E-3</v>
      </c>
    </row>
    <row r="1735" spans="1:12" x14ac:dyDescent="0.25">
      <c r="A1735" s="1">
        <v>1733</v>
      </c>
      <c r="B1735">
        <v>231.89132046699521</v>
      </c>
      <c r="C1735">
        <v>137.41</v>
      </c>
      <c r="D1735">
        <v>57.21</v>
      </c>
      <c r="E1735">
        <v>344.05460409907721</v>
      </c>
      <c r="F1735">
        <v>138.60935751019059</v>
      </c>
      <c r="G1735">
        <v>62.060805397981717</v>
      </c>
      <c r="H1735">
        <v>-1.199357510190652</v>
      </c>
      <c r="I1735">
        <v>-4.8508053979817234</v>
      </c>
      <c r="J1735">
        <v>6.0048856481744748</v>
      </c>
      <c r="K1735">
        <v>6.0281287747481729</v>
      </c>
      <c r="L1735">
        <v>-2.3243126573698088E-2</v>
      </c>
    </row>
    <row r="1736" spans="1:12" x14ac:dyDescent="0.25">
      <c r="A1736" s="1">
        <v>1734</v>
      </c>
      <c r="B1736">
        <v>232.00556969642639</v>
      </c>
      <c r="C1736">
        <v>138.13999999999999</v>
      </c>
      <c r="D1736">
        <v>57.21</v>
      </c>
      <c r="E1736">
        <v>345.57922687248902</v>
      </c>
      <c r="F1736">
        <v>139.08922152642219</v>
      </c>
      <c r="G1736">
        <v>61.937790311407262</v>
      </c>
      <c r="H1736">
        <v>-0.94922152642220681</v>
      </c>
      <c r="I1736">
        <v>-4.7277903114072544</v>
      </c>
      <c r="J1736">
        <v>6.0314953354213996</v>
      </c>
      <c r="K1736">
        <v>6.0363325417009257</v>
      </c>
      <c r="L1736">
        <v>-4.8372062795261073E-3</v>
      </c>
    </row>
    <row r="1737" spans="1:12" x14ac:dyDescent="0.25">
      <c r="A1737" s="1">
        <v>1735</v>
      </c>
      <c r="B1737">
        <v>232.12769746780401</v>
      </c>
      <c r="C1737">
        <v>138.13999999999999</v>
      </c>
      <c r="D1737">
        <v>57.21</v>
      </c>
      <c r="E1737">
        <v>345.96375653207349</v>
      </c>
      <c r="F1737">
        <v>139.60447156352689</v>
      </c>
      <c r="G1737">
        <v>61.81034307755376</v>
      </c>
      <c r="H1737">
        <v>-1.464471563526899</v>
      </c>
      <c r="I1737">
        <v>-4.6003430775537586</v>
      </c>
      <c r="J1737">
        <v>6.0382066440527229</v>
      </c>
      <c r="K1737">
        <v>6.0450612286284757</v>
      </c>
      <c r="L1737">
        <v>-6.8545845757528312E-3</v>
      </c>
    </row>
    <row r="1738" spans="1:12" x14ac:dyDescent="0.25">
      <c r="A1738" s="1">
        <v>1736</v>
      </c>
      <c r="B1738">
        <v>232.23609089851379</v>
      </c>
      <c r="C1738">
        <v>138.63</v>
      </c>
      <c r="D1738">
        <v>57.21</v>
      </c>
      <c r="E1738">
        <v>345.57922687248902</v>
      </c>
      <c r="F1738">
        <v>140.06370304406391</v>
      </c>
      <c r="G1738">
        <v>61.700749650729108</v>
      </c>
      <c r="H1738">
        <v>-1.433703044063918</v>
      </c>
      <c r="I1738">
        <v>-4.4907496507291071</v>
      </c>
      <c r="J1738">
        <v>6.0314953354213996</v>
      </c>
      <c r="K1738">
        <v>6.0527742149619099</v>
      </c>
      <c r="L1738">
        <v>-2.1278879540510331E-2</v>
      </c>
    </row>
    <row r="1739" spans="1:12" x14ac:dyDescent="0.25">
      <c r="A1739" s="1">
        <v>1737</v>
      </c>
      <c r="B1739">
        <v>232.3449125289917</v>
      </c>
      <c r="C1739">
        <v>138.63</v>
      </c>
      <c r="D1739">
        <v>57.21</v>
      </c>
      <c r="E1739">
        <v>345.96375653207349</v>
      </c>
      <c r="F1739">
        <v>140.52651389199531</v>
      </c>
      <c r="G1739">
        <v>61.594067913108987</v>
      </c>
      <c r="H1739">
        <v>-1.896513891995312</v>
      </c>
      <c r="I1739">
        <v>-4.3840679131089857</v>
      </c>
      <c r="J1739">
        <v>6.0382066440527229</v>
      </c>
      <c r="K1739">
        <v>6.060486569855394</v>
      </c>
      <c r="L1739">
        <v>-2.227992580267113E-2</v>
      </c>
    </row>
    <row r="1740" spans="1:12" x14ac:dyDescent="0.25">
      <c r="A1740" s="1">
        <v>1738</v>
      </c>
      <c r="B1740">
        <v>232.47028994560239</v>
      </c>
      <c r="C1740">
        <v>139.61000000000001</v>
      </c>
      <c r="D1740">
        <v>56.72</v>
      </c>
      <c r="E1740">
        <v>347.30041551040262</v>
      </c>
      <c r="F1740">
        <v>141.0618568179037</v>
      </c>
      <c r="G1740">
        <v>61.475327134914068</v>
      </c>
      <c r="H1740">
        <v>-1.4518568179036611</v>
      </c>
      <c r="I1740">
        <v>-4.7553271349140687</v>
      </c>
      <c r="J1740">
        <v>6.0615357442009081</v>
      </c>
      <c r="K1740">
        <v>6.0693350438438811</v>
      </c>
      <c r="L1740">
        <v>-7.7992996429729899E-3</v>
      </c>
    </row>
    <row r="1741" spans="1:12" x14ac:dyDescent="0.25">
      <c r="A1741" s="1">
        <v>1739</v>
      </c>
      <c r="B1741">
        <v>232.62711620330811</v>
      </c>
      <c r="C1741">
        <v>140.83000000000001</v>
      </c>
      <c r="D1741">
        <v>56.72</v>
      </c>
      <c r="E1741">
        <v>347.47119229084848</v>
      </c>
      <c r="F1741">
        <v>141.73455593900709</v>
      </c>
      <c r="G1741">
        <v>61.333116327451847</v>
      </c>
      <c r="H1741">
        <v>-0.90455593900705367</v>
      </c>
      <c r="I1741">
        <v>-4.6131163274518494</v>
      </c>
      <c r="J1741">
        <v>6.0645163613056443</v>
      </c>
      <c r="K1741">
        <v>6.0803493401356494</v>
      </c>
      <c r="L1741">
        <v>-1.5832978830005121E-2</v>
      </c>
    </row>
    <row r="1742" spans="1:12" x14ac:dyDescent="0.25">
      <c r="A1742" s="1">
        <v>1740</v>
      </c>
      <c r="B1742">
        <v>232.7384531497955</v>
      </c>
      <c r="C1742">
        <v>141.32</v>
      </c>
      <c r="D1742">
        <v>56.72</v>
      </c>
      <c r="E1742">
        <v>347.30041551040262</v>
      </c>
      <c r="F1742">
        <v>142.2141207202562</v>
      </c>
      <c r="G1742">
        <v>61.236432835625649</v>
      </c>
      <c r="H1742">
        <v>-0.89412072025618272</v>
      </c>
      <c r="I1742">
        <v>-4.5164328356256496</v>
      </c>
      <c r="J1742">
        <v>6.0615357442009081</v>
      </c>
      <c r="K1742">
        <v>6.0881342316360536</v>
      </c>
      <c r="L1742">
        <v>-2.6598487435146371E-2</v>
      </c>
    </row>
    <row r="1743" spans="1:12" x14ac:dyDescent="0.25">
      <c r="A1743" s="1">
        <v>1741</v>
      </c>
      <c r="B1743">
        <v>232.84300112724301</v>
      </c>
      <c r="C1743">
        <v>141.81</v>
      </c>
      <c r="D1743">
        <v>56.72</v>
      </c>
      <c r="E1743">
        <v>347.30041551040262</v>
      </c>
      <c r="F1743">
        <v>142.66588717848481</v>
      </c>
      <c r="G1743">
        <v>61.14889055931674</v>
      </c>
      <c r="H1743">
        <v>-0.85588717848483498</v>
      </c>
      <c r="I1743">
        <v>-4.4288905593167414</v>
      </c>
      <c r="J1743">
        <v>6.0615357442009081</v>
      </c>
      <c r="K1743">
        <v>6.0954194424146113</v>
      </c>
      <c r="L1743">
        <v>-3.3883698213703177E-2</v>
      </c>
    </row>
    <row r="1744" spans="1:12" x14ac:dyDescent="0.25">
      <c r="A1744" s="1">
        <v>1742</v>
      </c>
      <c r="B1744">
        <v>232.97075319290161</v>
      </c>
      <c r="C1744">
        <v>142.05000000000001</v>
      </c>
      <c r="D1744">
        <v>56.72</v>
      </c>
      <c r="E1744">
        <v>348.23171106797929</v>
      </c>
      <c r="F1744">
        <v>143.2197469505038</v>
      </c>
      <c r="G1744">
        <v>61.046200494275283</v>
      </c>
      <c r="H1744">
        <v>-1.169746950503793</v>
      </c>
      <c r="I1744">
        <v>-4.3262004942752839</v>
      </c>
      <c r="J1744">
        <v>6.0777899179898176</v>
      </c>
      <c r="K1744">
        <v>6.1042901235132367</v>
      </c>
      <c r="L1744">
        <v>-2.6500205523418249E-2</v>
      </c>
    </row>
    <row r="1745" spans="1:12" x14ac:dyDescent="0.25">
      <c r="A1745" s="1">
        <v>1743</v>
      </c>
      <c r="B1745">
        <v>233.09662771224981</v>
      </c>
      <c r="C1745">
        <v>142.79</v>
      </c>
      <c r="D1745">
        <v>56.23</v>
      </c>
      <c r="E1745">
        <v>350.53767779197437</v>
      </c>
      <c r="F1745">
        <v>143.76734759619441</v>
      </c>
      <c r="G1745">
        <v>60.949641272245273</v>
      </c>
      <c r="H1745">
        <v>-0.9773475961943916</v>
      </c>
      <c r="I1745">
        <v>-4.7196412722452692</v>
      </c>
      <c r="J1745">
        <v>6.1180366297649593</v>
      </c>
      <c r="K1745">
        <v>6.1129981391152848</v>
      </c>
      <c r="L1745">
        <v>5.038490649674543E-3</v>
      </c>
    </row>
    <row r="1746" spans="1:12" x14ac:dyDescent="0.25">
      <c r="A1746" s="1">
        <v>1744</v>
      </c>
      <c r="B1746">
        <v>233.22336864471441</v>
      </c>
      <c r="C1746">
        <v>143.77000000000001</v>
      </c>
      <c r="D1746">
        <v>56.23</v>
      </c>
      <c r="E1746">
        <v>350.53767779197437</v>
      </c>
      <c r="F1746">
        <v>144.32051539686691</v>
      </c>
      <c r="G1746">
        <v>60.857067877164503</v>
      </c>
      <c r="H1746">
        <v>-0.55051539686692763</v>
      </c>
      <c r="I1746">
        <v>-4.6270678771645004</v>
      </c>
      <c r="J1746">
        <v>6.1180366297649593</v>
      </c>
      <c r="K1746">
        <v>6.1217353412241913</v>
      </c>
      <c r="L1746">
        <v>-3.698711459231951E-3</v>
      </c>
    </row>
    <row r="1747" spans="1:12" x14ac:dyDescent="0.25">
      <c r="A1747" s="1">
        <v>1745</v>
      </c>
      <c r="B1747">
        <v>233.3342835903168</v>
      </c>
      <c r="C1747">
        <v>144.01</v>
      </c>
      <c r="D1747">
        <v>56.23</v>
      </c>
      <c r="E1747">
        <v>350.66500153686178</v>
      </c>
      <c r="F1747">
        <v>144.80602036033309</v>
      </c>
      <c r="G1747">
        <v>60.779894447631087</v>
      </c>
      <c r="H1747">
        <v>-0.796020360333074</v>
      </c>
      <c r="I1747">
        <v>-4.5498944476310967</v>
      </c>
      <c r="J1747">
        <v>6.1202588483292137</v>
      </c>
      <c r="K1747">
        <v>6.1293574985179431</v>
      </c>
      <c r="L1747">
        <v>-9.0986501887293514E-3</v>
      </c>
    </row>
    <row r="1748" spans="1:12" x14ac:dyDescent="0.25">
      <c r="A1748" s="1">
        <v>1746</v>
      </c>
      <c r="B1748">
        <v>233.48939538002011</v>
      </c>
      <c r="C1748">
        <v>144.74</v>
      </c>
      <c r="D1748">
        <v>56.23</v>
      </c>
      <c r="E1748">
        <v>351.9829069263447</v>
      </c>
      <c r="F1748">
        <v>145.48707682309339</v>
      </c>
      <c r="G1748">
        <v>60.677999972487299</v>
      </c>
      <c r="H1748">
        <v>-0.74707682309343681</v>
      </c>
      <c r="I1748">
        <v>-4.4479999724873034</v>
      </c>
      <c r="J1748">
        <v>6.1432606366054694</v>
      </c>
      <c r="K1748">
        <v>6.139981405897287</v>
      </c>
      <c r="L1748">
        <v>3.2792307081823679E-3</v>
      </c>
    </row>
    <row r="1749" spans="1:12" x14ac:dyDescent="0.25">
      <c r="A1749" s="1">
        <v>1747</v>
      </c>
      <c r="B1749">
        <v>233.60131430625921</v>
      </c>
      <c r="C1749">
        <v>144.74</v>
      </c>
      <c r="D1749">
        <v>55.75</v>
      </c>
      <c r="E1749">
        <v>353.74596725608347</v>
      </c>
      <c r="F1749">
        <v>145.97991534125811</v>
      </c>
      <c r="G1749">
        <v>60.608859439551217</v>
      </c>
      <c r="H1749">
        <v>-1.239915341258069</v>
      </c>
      <c r="I1749">
        <v>-4.8588594395512246</v>
      </c>
      <c r="J1749">
        <v>6.1740318442707087</v>
      </c>
      <c r="K1749">
        <v>6.1476227305499496</v>
      </c>
      <c r="L1749">
        <v>2.640911372075827E-2</v>
      </c>
    </row>
    <row r="1750" spans="1:12" x14ac:dyDescent="0.25">
      <c r="A1750" s="1">
        <v>1748</v>
      </c>
      <c r="B1750">
        <v>233.7254509925842</v>
      </c>
      <c r="C1750">
        <v>145.22999999999999</v>
      </c>
      <c r="D1750">
        <v>55.75</v>
      </c>
      <c r="E1750">
        <v>353.74596725608347</v>
      </c>
      <c r="F1750">
        <v>146.52787408984679</v>
      </c>
      <c r="G1750">
        <v>60.536477674833918</v>
      </c>
      <c r="H1750">
        <v>-1.2978740898468</v>
      </c>
      <c r="I1750">
        <v>-4.7864776748339182</v>
      </c>
      <c r="J1750">
        <v>6.1740318442707087</v>
      </c>
      <c r="K1750">
        <v>6.1560759779483094</v>
      </c>
      <c r="L1750">
        <v>1.795586632239932E-2</v>
      </c>
    </row>
    <row r="1751" spans="1:12" x14ac:dyDescent="0.25">
      <c r="A1751" s="1">
        <v>1749</v>
      </c>
      <c r="B1751">
        <v>233.86623024940491</v>
      </c>
      <c r="C1751">
        <v>145.22999999999999</v>
      </c>
      <c r="D1751">
        <v>55.75</v>
      </c>
      <c r="E1751">
        <v>353.82982490497039</v>
      </c>
      <c r="F1751">
        <v>147.1508709780671</v>
      </c>
      <c r="G1751">
        <v>60.459886605219893</v>
      </c>
      <c r="H1751">
        <v>-1.9208709780671429</v>
      </c>
      <c r="I1751">
        <v>-4.7098866052198929</v>
      </c>
      <c r="J1751">
        <v>6.1754954363467656</v>
      </c>
      <c r="K1751">
        <v>6.1656360251496949</v>
      </c>
      <c r="L1751">
        <v>9.8594111970706777E-3</v>
      </c>
    </row>
    <row r="1752" spans="1:12" x14ac:dyDescent="0.25">
      <c r="A1752" s="1">
        <v>1750</v>
      </c>
      <c r="B1752">
        <v>233.9782569408417</v>
      </c>
      <c r="C1752">
        <v>145.22999999999999</v>
      </c>
      <c r="D1752">
        <v>55.75</v>
      </c>
      <c r="E1752">
        <v>353.82982490497039</v>
      </c>
      <c r="F1752">
        <v>147.64774529741641</v>
      </c>
      <c r="G1752">
        <v>60.403120654078428</v>
      </c>
      <c r="H1752">
        <v>-2.4177452974164448</v>
      </c>
      <c r="I1752">
        <v>-4.6531206540784282</v>
      </c>
      <c r="J1752">
        <v>6.1754954363467656</v>
      </c>
      <c r="K1752">
        <v>6.1732247956771404</v>
      </c>
      <c r="L1752">
        <v>2.270640669625124E-3</v>
      </c>
    </row>
    <row r="1753" spans="1:12" x14ac:dyDescent="0.25">
      <c r="A1753" s="1">
        <v>1751</v>
      </c>
      <c r="B1753">
        <v>234.09729933738711</v>
      </c>
      <c r="C1753">
        <v>145.47999999999999</v>
      </c>
      <c r="D1753">
        <v>55.75</v>
      </c>
      <c r="E1753">
        <v>355.30131948270048</v>
      </c>
      <c r="F1753">
        <v>148.1767462736953</v>
      </c>
      <c r="G1753">
        <v>60.346870439950237</v>
      </c>
      <c r="H1753">
        <v>-2.6967462736953109</v>
      </c>
      <c r="I1753">
        <v>-4.5968704399502371</v>
      </c>
      <c r="J1753">
        <v>6.2011778616534006</v>
      </c>
      <c r="K1753">
        <v>6.1812719198143578</v>
      </c>
      <c r="L1753">
        <v>1.9905941839042821E-2</v>
      </c>
    </row>
    <row r="1754" spans="1:12" x14ac:dyDescent="0.25">
      <c r="A1754" s="1">
        <v>1752</v>
      </c>
      <c r="B1754">
        <v>234.22250699996951</v>
      </c>
      <c r="C1754">
        <v>146.21</v>
      </c>
      <c r="D1754">
        <v>55.75</v>
      </c>
      <c r="E1754">
        <v>355.36453657309738</v>
      </c>
      <c r="F1754">
        <v>148.7341864108796</v>
      </c>
      <c r="G1754">
        <v>60.292241342135</v>
      </c>
      <c r="H1754">
        <v>-2.5241864108795942</v>
      </c>
      <c r="I1754">
        <v>-4.5422413421350001</v>
      </c>
      <c r="J1754">
        <v>6.2022812080243561</v>
      </c>
      <c r="K1754">
        <v>6.1897184141121899</v>
      </c>
      <c r="L1754">
        <v>1.2562793912166191E-2</v>
      </c>
    </row>
    <row r="1755" spans="1:12" x14ac:dyDescent="0.25">
      <c r="A1755" s="1">
        <v>1753</v>
      </c>
      <c r="B1755">
        <v>234.33202958106989</v>
      </c>
      <c r="C1755">
        <v>146.46</v>
      </c>
      <c r="D1755">
        <v>55.75</v>
      </c>
      <c r="E1755">
        <v>355.42607874009911</v>
      </c>
      <c r="F1755">
        <v>149.2226030094194</v>
      </c>
      <c r="G1755">
        <v>60.248274119057072</v>
      </c>
      <c r="H1755">
        <v>-2.7626030094193941</v>
      </c>
      <c r="I1755">
        <v>-4.4982741190570721</v>
      </c>
      <c r="J1755">
        <v>6.2033553214673489</v>
      </c>
      <c r="K1755">
        <v>6.1970933269808564</v>
      </c>
      <c r="L1755">
        <v>6.2619944864925614E-3</v>
      </c>
    </row>
    <row r="1756" spans="1:12" x14ac:dyDescent="0.25">
      <c r="A1756" s="1">
        <v>1754</v>
      </c>
      <c r="B1756">
        <v>234.45979380607599</v>
      </c>
      <c r="C1756">
        <v>146.69999999999999</v>
      </c>
      <c r="D1756">
        <v>55.75</v>
      </c>
      <c r="E1756">
        <v>355.42607874009911</v>
      </c>
      <c r="F1756">
        <v>149.79323996305791</v>
      </c>
      <c r="G1756">
        <v>60.201494072370352</v>
      </c>
      <c r="H1756">
        <v>-3.0932399630579539</v>
      </c>
      <c r="I1756">
        <v>-4.4514940723703518</v>
      </c>
      <c r="J1756">
        <v>6.2033553214673489</v>
      </c>
      <c r="K1756">
        <v>6.2056820832470478</v>
      </c>
      <c r="L1756">
        <v>-2.3267617796989271E-3</v>
      </c>
    </row>
    <row r="1757" spans="1:12" x14ac:dyDescent="0.25">
      <c r="A1757" s="1">
        <v>1755</v>
      </c>
      <c r="B1757">
        <v>234.56484031677249</v>
      </c>
      <c r="C1757">
        <v>147.19</v>
      </c>
      <c r="D1757">
        <v>55.75</v>
      </c>
      <c r="E1757">
        <v>358.45184230102211</v>
      </c>
      <c r="F1757">
        <v>150.26305296285639</v>
      </c>
      <c r="G1757">
        <v>60.166675361138722</v>
      </c>
      <c r="H1757">
        <v>-3.0730529628564232</v>
      </c>
      <c r="I1757">
        <v>-4.4166753611387222</v>
      </c>
      <c r="J1757">
        <v>6.2561648579923217</v>
      </c>
      <c r="K1757">
        <v>6.2127330389189988</v>
      </c>
      <c r="L1757">
        <v>4.3431819073322941E-2</v>
      </c>
    </row>
    <row r="1758" spans="1:12" x14ac:dyDescent="0.25">
      <c r="A1758" s="1">
        <v>1756</v>
      </c>
      <c r="B1758">
        <v>234.6935441493988</v>
      </c>
      <c r="C1758">
        <v>147.68</v>
      </c>
      <c r="D1758">
        <v>55.99</v>
      </c>
      <c r="E1758">
        <v>357.67846941016728</v>
      </c>
      <c r="F1758">
        <v>150.83937887000579</v>
      </c>
      <c r="G1758">
        <v>60.128503130072893</v>
      </c>
      <c r="H1758">
        <v>-3.1593788700058099</v>
      </c>
      <c r="I1758">
        <v>-4.1385031300728912</v>
      </c>
      <c r="J1758">
        <v>6.2426669547012397</v>
      </c>
      <c r="K1758">
        <v>6.2213602065992211</v>
      </c>
      <c r="L1758">
        <v>2.1306748102018599E-2</v>
      </c>
    </row>
    <row r="1759" spans="1:12" x14ac:dyDescent="0.25">
      <c r="A1759" s="1">
        <v>1757</v>
      </c>
      <c r="B1759">
        <v>234.8055055141449</v>
      </c>
      <c r="C1759">
        <v>147.91999999999999</v>
      </c>
      <c r="D1759">
        <v>55.99</v>
      </c>
      <c r="E1759">
        <v>357.67846941016728</v>
      </c>
      <c r="F1759">
        <v>151.34129719401281</v>
      </c>
      <c r="G1759">
        <v>60.099320752587417</v>
      </c>
      <c r="H1759">
        <v>-3.4212971940127659</v>
      </c>
      <c r="I1759">
        <v>-4.1093207525874149</v>
      </c>
      <c r="J1759">
        <v>6.2426669547012397</v>
      </c>
      <c r="K1759">
        <v>6.2288557751109783</v>
      </c>
      <c r="L1759">
        <v>1.381117959026135E-2</v>
      </c>
    </row>
    <row r="1760" spans="1:12" x14ac:dyDescent="0.25">
      <c r="A1760" s="1">
        <v>1758</v>
      </c>
      <c r="B1760">
        <v>234.92573213577271</v>
      </c>
      <c r="C1760">
        <v>148.16999999999999</v>
      </c>
      <c r="D1760">
        <v>55.99</v>
      </c>
      <c r="E1760">
        <v>357.70938995736151</v>
      </c>
      <c r="F1760">
        <v>151.8807772705625</v>
      </c>
      <c r="G1760">
        <v>60.072157522436576</v>
      </c>
      <c r="H1760">
        <v>-3.710777270562517</v>
      </c>
      <c r="I1760">
        <v>-4.0821575224365816</v>
      </c>
      <c r="J1760">
        <v>6.2432066200562959</v>
      </c>
      <c r="K1760">
        <v>6.2368962728955966</v>
      </c>
      <c r="L1760">
        <v>6.3103471606993367E-3</v>
      </c>
    </row>
    <row r="1761" spans="1:12" x14ac:dyDescent="0.25">
      <c r="A1761" s="1">
        <v>1759</v>
      </c>
      <c r="B1761">
        <v>235.03726267814639</v>
      </c>
      <c r="C1761">
        <v>149.15</v>
      </c>
      <c r="D1761">
        <v>55.99</v>
      </c>
      <c r="E1761">
        <v>357.61405596961117</v>
      </c>
      <c r="F1761">
        <v>152.38164116518999</v>
      </c>
      <c r="G1761">
        <v>60.050826781865013</v>
      </c>
      <c r="H1761">
        <v>-3.2316411651899841</v>
      </c>
      <c r="I1761">
        <v>-4.0608267818650026</v>
      </c>
      <c r="J1761">
        <v>6.2415427280809981</v>
      </c>
      <c r="K1761">
        <v>6.2443485121017952</v>
      </c>
      <c r="L1761">
        <v>-2.8057840207971201E-3</v>
      </c>
    </row>
    <row r="1762" spans="1:12" x14ac:dyDescent="0.25">
      <c r="A1762" s="1">
        <v>1760</v>
      </c>
      <c r="B1762">
        <v>235.13863134384161</v>
      </c>
      <c r="C1762">
        <v>149.15</v>
      </c>
      <c r="D1762">
        <v>55.99</v>
      </c>
      <c r="E1762">
        <v>357.64670313389172</v>
      </c>
      <c r="F1762">
        <v>152.83715405042309</v>
      </c>
      <c r="G1762">
        <v>60.034671165210511</v>
      </c>
      <c r="H1762">
        <v>-3.6871540504231182</v>
      </c>
      <c r="I1762">
        <v>-4.0446711652105094</v>
      </c>
      <c r="J1762">
        <v>6.242112528589133</v>
      </c>
      <c r="K1762">
        <v>6.25111706802989</v>
      </c>
      <c r="L1762">
        <v>-9.0045394407569646E-3</v>
      </c>
    </row>
    <row r="1763" spans="1:12" x14ac:dyDescent="0.25">
      <c r="A1763" s="1">
        <v>1761</v>
      </c>
      <c r="B1763">
        <v>235.3054549694061</v>
      </c>
      <c r="C1763">
        <v>150.12</v>
      </c>
      <c r="D1763">
        <v>55.99</v>
      </c>
      <c r="E1763">
        <v>359.22577983507188</v>
      </c>
      <c r="F1763">
        <v>153.58725894470749</v>
      </c>
      <c r="G1763">
        <v>60.014787624484782</v>
      </c>
      <c r="H1763">
        <v>-3.4672589447074529</v>
      </c>
      <c r="I1763">
        <v>-4.0247876244847731</v>
      </c>
      <c r="J1763">
        <v>6.2696726161662584</v>
      </c>
      <c r="K1763">
        <v>6.262248548122713</v>
      </c>
      <c r="L1763">
        <v>7.4240680435453399E-3</v>
      </c>
    </row>
    <row r="1764" spans="1:12" x14ac:dyDescent="0.25">
      <c r="A1764" s="1">
        <v>1762</v>
      </c>
      <c r="B1764">
        <v>235.4633123874664</v>
      </c>
      <c r="C1764">
        <v>150.37</v>
      </c>
      <c r="D1764">
        <v>55.99</v>
      </c>
      <c r="E1764">
        <v>359.23610153906998</v>
      </c>
      <c r="F1764">
        <v>154.29741370469549</v>
      </c>
      <c r="G1764">
        <v>60.003656722877778</v>
      </c>
      <c r="H1764">
        <v>-3.92741370469551</v>
      </c>
      <c r="I1764">
        <v>-4.0136567228777764</v>
      </c>
      <c r="J1764">
        <v>6.2698527638854404</v>
      </c>
      <c r="K1764">
        <v>6.2727757284538557</v>
      </c>
      <c r="L1764">
        <v>-2.9229645684152321E-3</v>
      </c>
    </row>
    <row r="1765" spans="1:12" x14ac:dyDescent="0.25">
      <c r="A1765" s="1">
        <v>1763</v>
      </c>
      <c r="B1765">
        <v>235.6368045806885</v>
      </c>
      <c r="C1765">
        <v>150.61000000000001</v>
      </c>
      <c r="D1765">
        <v>55.99</v>
      </c>
      <c r="E1765">
        <v>0.76389846093002234</v>
      </c>
      <c r="F1765">
        <v>155.0780999873347</v>
      </c>
      <c r="G1765">
        <v>60.000045182315667</v>
      </c>
      <c r="H1765">
        <v>-4.4680999873347096</v>
      </c>
      <c r="I1765">
        <v>-4.0100451823156646</v>
      </c>
      <c r="J1765">
        <v>1.3332543294146151E-2</v>
      </c>
      <c r="K1765">
        <v>1.157038075669318E-3</v>
      </c>
      <c r="L1765">
        <v>1.217550521847684E-2</v>
      </c>
    </row>
    <row r="1766" spans="1:12" x14ac:dyDescent="0.25">
      <c r="A1766" s="1">
        <v>1764</v>
      </c>
      <c r="B1766">
        <v>235.74504828453061</v>
      </c>
      <c r="C1766">
        <v>151.1</v>
      </c>
      <c r="D1766">
        <v>55.99</v>
      </c>
      <c r="E1766">
        <v>0.77422016492806733</v>
      </c>
      <c r="F1766">
        <v>155.56518183382161</v>
      </c>
      <c r="G1766">
        <v>60.002366245209593</v>
      </c>
      <c r="H1766">
        <v>-4.465181833821589</v>
      </c>
      <c r="I1766">
        <v>-4.0123662452095843</v>
      </c>
      <c r="J1766">
        <v>1.3512691013328301E-2</v>
      </c>
      <c r="K1766">
        <v>8.3735289693885155E-3</v>
      </c>
      <c r="L1766">
        <v>5.1391620439397868E-3</v>
      </c>
    </row>
    <row r="1767" spans="1:12" x14ac:dyDescent="0.25">
      <c r="A1767" s="1">
        <v>1765</v>
      </c>
      <c r="B1767">
        <v>235.84929275512701</v>
      </c>
      <c r="C1767">
        <v>151.83000000000001</v>
      </c>
      <c r="D1767">
        <v>55.99</v>
      </c>
      <c r="E1767">
        <v>0.76389846093002234</v>
      </c>
      <c r="F1767">
        <v>156.0342057472885</v>
      </c>
      <c r="G1767">
        <v>60.007923872593913</v>
      </c>
      <c r="H1767">
        <v>-4.2042057472885119</v>
      </c>
      <c r="I1767">
        <v>-4.0179238725939044</v>
      </c>
      <c r="J1767">
        <v>1.3332543294146151E-2</v>
      </c>
      <c r="K1767">
        <v>1.532441487097605E-2</v>
      </c>
      <c r="L1767">
        <v>-1.9918715768299012E-3</v>
      </c>
    </row>
    <row r="1768" spans="1:12" x14ac:dyDescent="0.25">
      <c r="A1768" s="1">
        <v>1766</v>
      </c>
      <c r="B1768">
        <v>235.9988374710083</v>
      </c>
      <c r="C1768">
        <v>152.57</v>
      </c>
      <c r="D1768">
        <v>55.99</v>
      </c>
      <c r="E1768">
        <v>2.3215305898327192</v>
      </c>
      <c r="F1768">
        <v>156.70683850618039</v>
      </c>
      <c r="G1768">
        <v>60.021587750043118</v>
      </c>
      <c r="H1768">
        <v>-4.1368385061803963</v>
      </c>
      <c r="I1768">
        <v>-4.0315877500431228</v>
      </c>
      <c r="J1768">
        <v>4.0518352478346939E-2</v>
      </c>
      <c r="K1768">
        <v>2.529930641239669E-2</v>
      </c>
      <c r="L1768">
        <v>1.521904606595025E-2</v>
      </c>
    </row>
    <row r="1769" spans="1:12" x14ac:dyDescent="0.25">
      <c r="A1769" s="1">
        <v>1767</v>
      </c>
      <c r="B1769">
        <v>236.14483880996701</v>
      </c>
      <c r="C1769">
        <v>152.81</v>
      </c>
      <c r="D1769">
        <v>55.99</v>
      </c>
      <c r="E1769">
        <v>2.2605019111412621</v>
      </c>
      <c r="F1769">
        <v>157.36316651586259</v>
      </c>
      <c r="G1769">
        <v>60.041395641331228</v>
      </c>
      <c r="H1769">
        <v>-4.5531665158626424</v>
      </c>
      <c r="I1769">
        <v>-4.0513956413312329</v>
      </c>
      <c r="J1769">
        <v>3.9453201097039307E-2</v>
      </c>
      <c r="K1769">
        <v>3.5043897041486673E-2</v>
      </c>
      <c r="L1769">
        <v>4.4093040555526417E-3</v>
      </c>
    </row>
    <row r="1770" spans="1:12" x14ac:dyDescent="0.25">
      <c r="A1770" s="1">
        <v>1768</v>
      </c>
      <c r="B1770">
        <v>236.263632774353</v>
      </c>
      <c r="C1770">
        <v>153.55000000000001</v>
      </c>
      <c r="D1770">
        <v>55.99</v>
      </c>
      <c r="E1770">
        <v>3.8140748342903521</v>
      </c>
      <c r="F1770">
        <v>157.89682242388841</v>
      </c>
      <c r="G1770">
        <v>60.062224384237247</v>
      </c>
      <c r="H1770">
        <v>-4.3468224238883977</v>
      </c>
      <c r="I1770">
        <v>-4.072224384237245</v>
      </c>
      <c r="J1770">
        <v>6.6568163775823766E-2</v>
      </c>
      <c r="K1770">
        <v>4.2978604236439913E-2</v>
      </c>
      <c r="L1770">
        <v>2.358955953938386E-2</v>
      </c>
    </row>
    <row r="1771" spans="1:12" x14ac:dyDescent="0.25">
      <c r="A1771" s="1">
        <v>1769</v>
      </c>
      <c r="B1771">
        <v>236.3714165687561</v>
      </c>
      <c r="C1771">
        <v>154.03</v>
      </c>
      <c r="D1771">
        <v>55.99</v>
      </c>
      <c r="E1771">
        <v>3.865461169851756</v>
      </c>
      <c r="F1771">
        <v>158.38066584466961</v>
      </c>
      <c r="G1771">
        <v>60.084778319415278</v>
      </c>
      <c r="H1771">
        <v>-4.3506658446695781</v>
      </c>
      <c r="I1771">
        <v>-4.0947783194152763</v>
      </c>
      <c r="J1771">
        <v>6.7465024521904907E-2</v>
      </c>
      <c r="K1771">
        <v>5.0183703848933343E-2</v>
      </c>
      <c r="L1771">
        <v>1.728132067297156E-2</v>
      </c>
    </row>
    <row r="1772" spans="1:12" x14ac:dyDescent="0.25">
      <c r="A1772" s="1">
        <v>1770</v>
      </c>
      <c r="B1772">
        <v>236.47879862785339</v>
      </c>
      <c r="C1772">
        <v>154.52000000000001</v>
      </c>
      <c r="D1772">
        <v>55.99</v>
      </c>
      <c r="E1772">
        <v>3.865461169851756</v>
      </c>
      <c r="F1772">
        <v>158.8623153908967</v>
      </c>
      <c r="G1772">
        <v>60.110704109841578</v>
      </c>
      <c r="H1772">
        <v>-4.3423153908966867</v>
      </c>
      <c r="I1772">
        <v>-4.1207041098415758</v>
      </c>
      <c r="J1772">
        <v>6.7465024521904907E-2</v>
      </c>
      <c r="K1772">
        <v>5.7368398427884333E-2</v>
      </c>
      <c r="L1772">
        <v>1.009662609402058E-2</v>
      </c>
    </row>
    <row r="1773" spans="1:12" x14ac:dyDescent="0.25">
      <c r="A1773" s="1">
        <v>1771</v>
      </c>
      <c r="B1773">
        <v>236.5873589515686</v>
      </c>
      <c r="C1773">
        <v>154.77000000000001</v>
      </c>
      <c r="D1773">
        <v>55.99</v>
      </c>
      <c r="E1773">
        <v>3.865461169851756</v>
      </c>
      <c r="F1773">
        <v>159.34879698498489</v>
      </c>
      <c r="G1773">
        <v>60.140417768916478</v>
      </c>
      <c r="H1773">
        <v>-4.578796984984848</v>
      </c>
      <c r="I1773">
        <v>-4.1504177689164763</v>
      </c>
      <c r="J1773">
        <v>6.7465024521904907E-2</v>
      </c>
      <c r="K1773">
        <v>6.4639417485029604E-2</v>
      </c>
      <c r="L1773">
        <v>2.8256070368753018E-3</v>
      </c>
    </row>
    <row r="1774" spans="1:12" x14ac:dyDescent="0.25">
      <c r="A1774" s="1">
        <v>1772</v>
      </c>
      <c r="B1774">
        <v>236.69797229766851</v>
      </c>
      <c r="C1774">
        <v>155.5</v>
      </c>
      <c r="D1774">
        <v>55.99</v>
      </c>
      <c r="E1774">
        <v>4.5739212599008852</v>
      </c>
      <c r="F1774">
        <v>159.84395108596451</v>
      </c>
      <c r="G1774">
        <v>60.174312801980143</v>
      </c>
      <c r="H1774">
        <v>-4.343951085964477</v>
      </c>
      <c r="I1774">
        <v>-4.1843128019801341</v>
      </c>
      <c r="J1774">
        <v>7.9829985712237733E-2</v>
      </c>
      <c r="K1774">
        <v>7.2056674881819022E-2</v>
      </c>
      <c r="L1774">
        <v>7.7733108304187124E-3</v>
      </c>
    </row>
    <row r="1775" spans="1:12" x14ac:dyDescent="0.25">
      <c r="A1775" s="1">
        <v>1773</v>
      </c>
      <c r="B1775">
        <v>236.88836884498599</v>
      </c>
      <c r="C1775">
        <v>156.72</v>
      </c>
      <c r="D1775">
        <v>56.23</v>
      </c>
      <c r="E1775">
        <v>6.0885281541951599</v>
      </c>
      <c r="F1775">
        <v>160.69482784190589</v>
      </c>
      <c r="G1775">
        <v>60.24119972660894</v>
      </c>
      <c r="H1775">
        <v>-3.974827841905864</v>
      </c>
      <c r="I1775">
        <v>-4.0111997266089432</v>
      </c>
      <c r="J1775">
        <v>0.1062648628910785</v>
      </c>
      <c r="K1775">
        <v>8.4847438162703473E-2</v>
      </c>
      <c r="L1775">
        <v>2.1417424728375069E-2</v>
      </c>
    </row>
    <row r="1776" spans="1:12" x14ac:dyDescent="0.25">
      <c r="A1776" s="1">
        <v>1774</v>
      </c>
      <c r="B1776">
        <v>236.99739193916321</v>
      </c>
      <c r="C1776">
        <v>157.21</v>
      </c>
      <c r="D1776">
        <v>56.23</v>
      </c>
      <c r="E1776">
        <v>6.2540327439164676</v>
      </c>
      <c r="F1776">
        <v>161.18113923266691</v>
      </c>
      <c r="G1776">
        <v>60.284358643327352</v>
      </c>
      <c r="H1776">
        <v>-3.971139232666872</v>
      </c>
      <c r="I1776">
        <v>-4.0543586433273546</v>
      </c>
      <c r="J1776">
        <v>0.1091534629088777</v>
      </c>
      <c r="K1776">
        <v>9.2186682742128295E-2</v>
      </c>
      <c r="L1776">
        <v>1.6966780166749448E-2</v>
      </c>
    </row>
    <row r="1777" spans="1:12" x14ac:dyDescent="0.25">
      <c r="A1777" s="1">
        <v>1775</v>
      </c>
      <c r="B1777">
        <v>237.12221932411191</v>
      </c>
      <c r="C1777">
        <v>157.21</v>
      </c>
      <c r="D1777">
        <v>56.23</v>
      </c>
      <c r="E1777">
        <v>6.2540327439164676</v>
      </c>
      <c r="F1777">
        <v>161.73704209113669</v>
      </c>
      <c r="G1777">
        <v>60.33811076772642</v>
      </c>
      <c r="H1777">
        <v>-4.5270420911367353</v>
      </c>
      <c r="I1777">
        <v>-4.1081107677264228</v>
      </c>
      <c r="J1777">
        <v>0.1091534629088777</v>
      </c>
      <c r="K1777">
        <v>0.1006049264677191</v>
      </c>
      <c r="L1777">
        <v>8.5485364411586884E-3</v>
      </c>
    </row>
    <row r="1778" spans="1:12" x14ac:dyDescent="0.25">
      <c r="A1778" s="1">
        <v>1776</v>
      </c>
      <c r="B1778">
        <v>237.22899174690249</v>
      </c>
      <c r="C1778">
        <v>157.21</v>
      </c>
      <c r="D1778">
        <v>56.72</v>
      </c>
      <c r="E1778">
        <v>4.5739212599008852</v>
      </c>
      <c r="F1778">
        <v>162.2117098118876</v>
      </c>
      <c r="G1778">
        <v>60.387755973890918</v>
      </c>
      <c r="H1778">
        <v>-5.0017098118875936</v>
      </c>
      <c r="I1778">
        <v>-3.66775597389092</v>
      </c>
      <c r="J1778">
        <v>7.9829985712237733E-2</v>
      </c>
      <c r="K1778">
        <v>0.10781940500835969</v>
      </c>
      <c r="L1778">
        <v>-2.7989419296121951E-2</v>
      </c>
    </row>
    <row r="1779" spans="1:12" x14ac:dyDescent="0.25">
      <c r="A1779" s="1">
        <v>1777</v>
      </c>
      <c r="B1779">
        <v>237.35657358169561</v>
      </c>
      <c r="C1779">
        <v>157.94999999999999</v>
      </c>
      <c r="D1779">
        <v>56.72</v>
      </c>
      <c r="E1779">
        <v>4.6354634269026178</v>
      </c>
      <c r="F1779">
        <v>162.7778051805771</v>
      </c>
      <c r="G1779">
        <v>60.451503166090667</v>
      </c>
      <c r="H1779">
        <v>-4.827805180577144</v>
      </c>
      <c r="I1779">
        <v>-3.7315031660906679</v>
      </c>
      <c r="J1779">
        <v>8.0904099155230169E-2</v>
      </c>
      <c r="K1779">
        <v>0.116458057764479</v>
      </c>
      <c r="L1779">
        <v>-3.555395860924887E-2</v>
      </c>
    </row>
    <row r="1780" spans="1:12" x14ac:dyDescent="0.25">
      <c r="A1780" s="1">
        <v>1778</v>
      </c>
      <c r="B1780">
        <v>237.47866868972781</v>
      </c>
      <c r="C1780">
        <v>158.68</v>
      </c>
      <c r="D1780">
        <v>56.72</v>
      </c>
      <c r="E1780">
        <v>4.6354634269026178</v>
      </c>
      <c r="F1780">
        <v>163.31837105247129</v>
      </c>
      <c r="G1780">
        <v>60.517012792433761</v>
      </c>
      <c r="H1780">
        <v>-4.6383710524712853</v>
      </c>
      <c r="I1780">
        <v>-3.7970127924337622</v>
      </c>
      <c r="J1780">
        <v>8.0904099155230169E-2</v>
      </c>
      <c r="K1780">
        <v>0.12474505476280021</v>
      </c>
      <c r="L1780">
        <v>-4.3840955607570078E-2</v>
      </c>
    </row>
    <row r="1781" spans="1:12" x14ac:dyDescent="0.25">
      <c r="A1781" s="1">
        <v>1779</v>
      </c>
      <c r="B1781">
        <v>237.58798599243161</v>
      </c>
      <c r="C1781">
        <v>158.91999999999999</v>
      </c>
      <c r="D1781">
        <v>56.72</v>
      </c>
      <c r="E1781">
        <v>4.5739212599008852</v>
      </c>
      <c r="F1781">
        <v>163.80131449011071</v>
      </c>
      <c r="G1781">
        <v>60.579396008570477</v>
      </c>
      <c r="H1781">
        <v>-4.881314490110725</v>
      </c>
      <c r="I1781">
        <v>-3.8593960085704779</v>
      </c>
      <c r="J1781">
        <v>7.9829985712237733E-2</v>
      </c>
      <c r="K1781">
        <v>0.13218242505211031</v>
      </c>
      <c r="L1781">
        <v>-5.2352439339872547E-2</v>
      </c>
    </row>
    <row r="1782" spans="1:12" x14ac:dyDescent="0.25">
      <c r="A1782" s="1">
        <v>1780</v>
      </c>
      <c r="B1782">
        <v>237.75522446632391</v>
      </c>
      <c r="C1782">
        <v>159.9</v>
      </c>
      <c r="D1782">
        <v>56.72</v>
      </c>
      <c r="E1782">
        <v>7.6960517220165912</v>
      </c>
      <c r="F1782">
        <v>164.53808784591169</v>
      </c>
      <c r="G1782">
        <v>60.681633513416337</v>
      </c>
      <c r="H1782">
        <v>-4.6380878459117127</v>
      </c>
      <c r="I1782">
        <v>-3.961633513416345</v>
      </c>
      <c r="J1782">
        <v>0.13432144195296891</v>
      </c>
      <c r="K1782">
        <v>0.14359509311469459</v>
      </c>
      <c r="L1782">
        <v>-9.27365116172571E-3</v>
      </c>
    </row>
    <row r="1783" spans="1:12" x14ac:dyDescent="0.25">
      <c r="A1783" s="1">
        <v>1781</v>
      </c>
      <c r="B1783">
        <v>237.89445757865909</v>
      </c>
      <c r="C1783">
        <v>161.37</v>
      </c>
      <c r="D1783">
        <v>56.72</v>
      </c>
      <c r="E1783">
        <v>7.8001878841816961</v>
      </c>
      <c r="F1783">
        <v>165.14945666936441</v>
      </c>
      <c r="G1783">
        <v>60.773006926117887</v>
      </c>
      <c r="H1783">
        <v>-3.7794566693644072</v>
      </c>
      <c r="I1783">
        <v>-4.053006926117888</v>
      </c>
      <c r="J1783">
        <v>0.1361389608531407</v>
      </c>
      <c r="K1783">
        <v>0.1531309021997522</v>
      </c>
      <c r="L1783">
        <v>-1.69919413466115E-2</v>
      </c>
    </row>
    <row r="1784" spans="1:12" x14ac:dyDescent="0.25">
      <c r="A1784" s="1">
        <v>1782</v>
      </c>
      <c r="B1784">
        <v>238.0334849357605</v>
      </c>
      <c r="C1784">
        <v>162.35</v>
      </c>
      <c r="D1784">
        <v>56.72</v>
      </c>
      <c r="E1784">
        <v>9.3349984631382199</v>
      </c>
      <c r="F1784">
        <v>165.75795891683879</v>
      </c>
      <c r="G1784">
        <v>60.869898577865783</v>
      </c>
      <c r="H1784">
        <v>-3.407958916838794</v>
      </c>
      <c r="I1784">
        <v>-4.149898577865784</v>
      </c>
      <c r="J1784">
        <v>0.16292645885037249</v>
      </c>
      <c r="K1784">
        <v>0.16268596107505731</v>
      </c>
      <c r="L1784">
        <v>2.4049777531517941E-4</v>
      </c>
    </row>
    <row r="1785" spans="1:12" x14ac:dyDescent="0.25">
      <c r="A1785" s="1">
        <v>1783</v>
      </c>
      <c r="B1785">
        <v>238.15312337875369</v>
      </c>
      <c r="C1785">
        <v>163.08000000000001</v>
      </c>
      <c r="D1785">
        <v>57.21</v>
      </c>
      <c r="E1785">
        <v>9.4623222080256255</v>
      </c>
      <c r="F1785">
        <v>166.2799385395343</v>
      </c>
      <c r="G1785">
        <v>60.957785617451208</v>
      </c>
      <c r="H1785">
        <v>-3.199938539534315</v>
      </c>
      <c r="I1785">
        <v>-3.747785617451207</v>
      </c>
      <c r="J1785">
        <v>0.16514867741462699</v>
      </c>
      <c r="K1785">
        <v>0.17093676164171839</v>
      </c>
      <c r="L1785">
        <v>-5.7880842270914001E-3</v>
      </c>
    </row>
    <row r="1786" spans="1:12" x14ac:dyDescent="0.25">
      <c r="A1786" s="1">
        <v>1784</v>
      </c>
      <c r="B1786">
        <v>238.29763841629031</v>
      </c>
      <c r="C1786">
        <v>163.33000000000001</v>
      </c>
      <c r="D1786">
        <v>57.21</v>
      </c>
      <c r="E1786">
        <v>10.85641334806223</v>
      </c>
      <c r="F1786">
        <v>166.90829426735411</v>
      </c>
      <c r="G1786">
        <v>61.069489172677521</v>
      </c>
      <c r="H1786">
        <v>-3.578294267354039</v>
      </c>
      <c r="I1786">
        <v>-3.8594891726775198</v>
      </c>
      <c r="J1786">
        <v>0.18948015788114711</v>
      </c>
      <c r="K1786">
        <v>0.18094012742396379</v>
      </c>
      <c r="L1786">
        <v>8.5400304571832952E-3</v>
      </c>
    </row>
    <row r="1787" spans="1:12" x14ac:dyDescent="0.25">
      <c r="A1787" s="1">
        <v>1785</v>
      </c>
      <c r="B1787">
        <v>238.44121170043951</v>
      </c>
      <c r="C1787">
        <v>163.81</v>
      </c>
      <c r="D1787">
        <v>57.7</v>
      </c>
      <c r="E1787">
        <v>8.5691418798376162</v>
      </c>
      <c r="F1787">
        <v>167.53009280581651</v>
      </c>
      <c r="G1787">
        <v>61.186447831483299</v>
      </c>
      <c r="H1787">
        <v>-3.7200928058165061</v>
      </c>
      <c r="I1787">
        <v>-3.486447831483297</v>
      </c>
      <c r="J1787">
        <v>0.14955973987370269</v>
      </c>
      <c r="K1787">
        <v>0.1909206241758844</v>
      </c>
      <c r="L1787">
        <v>-4.1360884302181683E-2</v>
      </c>
    </row>
    <row r="1788" spans="1:12" x14ac:dyDescent="0.25">
      <c r="A1788" s="1">
        <v>1786</v>
      </c>
      <c r="B1788">
        <v>238.5676729679108</v>
      </c>
      <c r="C1788">
        <v>164.06</v>
      </c>
      <c r="D1788">
        <v>57.7</v>
      </c>
      <c r="E1788">
        <v>9.3349984631382199</v>
      </c>
      <c r="F1788">
        <v>168.07564606555579</v>
      </c>
      <c r="G1788">
        <v>61.294387076405229</v>
      </c>
      <c r="H1788">
        <v>-4.0156460655557851</v>
      </c>
      <c r="I1788">
        <v>-3.5943870764052259</v>
      </c>
      <c r="J1788">
        <v>0.16292645885037249</v>
      </c>
      <c r="K1788">
        <v>0.19974843884133861</v>
      </c>
      <c r="L1788">
        <v>-3.6821979990966147E-2</v>
      </c>
    </row>
    <row r="1789" spans="1:12" x14ac:dyDescent="0.25">
      <c r="A1789" s="1">
        <v>1787</v>
      </c>
      <c r="B1789">
        <v>238.69492125511169</v>
      </c>
      <c r="C1789">
        <v>164.79</v>
      </c>
      <c r="D1789">
        <v>57.7</v>
      </c>
      <c r="E1789">
        <v>11.458752345877199</v>
      </c>
      <c r="F1789">
        <v>168.6224836926074</v>
      </c>
      <c r="G1789">
        <v>61.407631647241217</v>
      </c>
      <c r="H1789">
        <v>-3.8324836926074108</v>
      </c>
      <c r="I1789">
        <v>-3.707631647241215</v>
      </c>
      <c r="J1789">
        <v>0.19999295660618119</v>
      </c>
      <c r="K1789">
        <v>0.20866779462997989</v>
      </c>
      <c r="L1789">
        <v>-8.6748380237986755E-3</v>
      </c>
    </row>
    <row r="1790" spans="1:12" x14ac:dyDescent="0.25">
      <c r="A1790" s="1">
        <v>1788</v>
      </c>
      <c r="B1790">
        <v>238.80476665496829</v>
      </c>
      <c r="C1790">
        <v>165.77</v>
      </c>
      <c r="D1790">
        <v>57.7</v>
      </c>
      <c r="E1790">
        <v>11.768288932020649</v>
      </c>
      <c r="F1790">
        <v>169.09276340180989</v>
      </c>
      <c r="G1790">
        <v>61.509112414273702</v>
      </c>
      <c r="H1790">
        <v>-3.3227634018098509</v>
      </c>
      <c r="I1790">
        <v>-3.8091124142736992</v>
      </c>
      <c r="J1790">
        <v>0.20539538918976749</v>
      </c>
      <c r="K1790">
        <v>0.2163981441621837</v>
      </c>
      <c r="L1790">
        <v>-1.100275497241621E-2</v>
      </c>
    </row>
    <row r="1791" spans="1:12" x14ac:dyDescent="0.25">
      <c r="A1791" s="1">
        <v>1789</v>
      </c>
      <c r="B1791">
        <v>238.92342519760129</v>
      </c>
      <c r="C1791">
        <v>166.5</v>
      </c>
      <c r="D1791">
        <v>57.7</v>
      </c>
      <c r="E1791">
        <v>12.52880770915152</v>
      </c>
      <c r="F1791">
        <v>169.59886247357349</v>
      </c>
      <c r="G1791">
        <v>61.622597296223432</v>
      </c>
      <c r="H1791">
        <v>-3.0988624735734902</v>
      </c>
      <c r="I1791">
        <v>-3.922597296223429</v>
      </c>
      <c r="J1791">
        <v>0.21866894587394209</v>
      </c>
      <c r="K1791">
        <v>0.22478216016465541</v>
      </c>
      <c r="L1791">
        <v>-6.1132142907132647E-3</v>
      </c>
    </row>
    <row r="1792" spans="1:12" x14ac:dyDescent="0.25">
      <c r="A1792" s="1">
        <v>1790</v>
      </c>
      <c r="B1792">
        <v>239.0681300163269</v>
      </c>
      <c r="C1792">
        <v>166.99</v>
      </c>
      <c r="D1792">
        <v>58.19</v>
      </c>
      <c r="E1792">
        <v>12.20046872738078</v>
      </c>
      <c r="F1792">
        <v>170.21326457811841</v>
      </c>
      <c r="G1792">
        <v>61.766398420194662</v>
      </c>
      <c r="H1792">
        <v>-3.223264578118346</v>
      </c>
      <c r="I1792">
        <v>-3.5763984201946641</v>
      </c>
      <c r="J1792">
        <v>0.21293834957939711</v>
      </c>
      <c r="K1792">
        <v>0.23505552187960119</v>
      </c>
      <c r="L1792">
        <v>-2.2117172300204161E-2</v>
      </c>
    </row>
    <row r="1793" spans="1:12" x14ac:dyDescent="0.25">
      <c r="A1793" s="1">
        <v>1791</v>
      </c>
      <c r="B1793">
        <v>239.19730138778689</v>
      </c>
      <c r="C1793">
        <v>167.48</v>
      </c>
      <c r="D1793">
        <v>58.19</v>
      </c>
      <c r="E1793">
        <v>12.362492415714311</v>
      </c>
      <c r="F1793">
        <v>170.75902615373491</v>
      </c>
      <c r="G1793">
        <v>61.899758050184388</v>
      </c>
      <c r="H1793">
        <v>-3.279026153734947</v>
      </c>
      <c r="I1793">
        <v>-3.7097580501843912</v>
      </c>
      <c r="J1793">
        <v>0.21576619640704239</v>
      </c>
      <c r="K1793">
        <v>0.24427353809154681</v>
      </c>
      <c r="L1793">
        <v>-2.850734168450442E-2</v>
      </c>
    </row>
    <row r="1794" spans="1:12" x14ac:dyDescent="0.25">
      <c r="A1794" s="1">
        <v>1792</v>
      </c>
      <c r="B1794">
        <v>239.30412030220029</v>
      </c>
      <c r="C1794">
        <v>167.97</v>
      </c>
      <c r="D1794">
        <v>58.19</v>
      </c>
      <c r="E1794">
        <v>13.67130713219581</v>
      </c>
      <c r="F1794">
        <v>171.20836412638459</v>
      </c>
      <c r="G1794">
        <v>62.013583196712247</v>
      </c>
      <c r="H1794">
        <v>-3.2383641263845671</v>
      </c>
      <c r="I1794">
        <v>-3.823583196712256</v>
      </c>
      <c r="J1794">
        <v>0.23860932250820049</v>
      </c>
      <c r="K1794">
        <v>0.25193161053278829</v>
      </c>
      <c r="L1794">
        <v>-1.332228802458779E-2</v>
      </c>
    </row>
    <row r="1795" spans="1:12" x14ac:dyDescent="0.25">
      <c r="A1795" s="1">
        <v>1793</v>
      </c>
      <c r="B1795">
        <v>239.45083999633789</v>
      </c>
      <c r="C1795">
        <v>168.95</v>
      </c>
      <c r="D1795">
        <v>58.44</v>
      </c>
      <c r="E1795">
        <v>14.78272604261565</v>
      </c>
      <c r="F1795">
        <v>171.82252127652771</v>
      </c>
      <c r="G1795">
        <v>62.17512880811865</v>
      </c>
      <c r="H1795">
        <v>-2.8725212765276642</v>
      </c>
      <c r="I1795">
        <v>-3.735128808118652</v>
      </c>
      <c r="J1795">
        <v>0.25800724186395468</v>
      </c>
      <c r="K1795">
        <v>0.26250423507433479</v>
      </c>
      <c r="L1795">
        <v>-4.4969932103801624E-3</v>
      </c>
    </row>
    <row r="1796" spans="1:12" x14ac:dyDescent="0.25">
      <c r="A1796" s="1">
        <v>1794</v>
      </c>
      <c r="B1796">
        <v>239.57871079444891</v>
      </c>
      <c r="C1796">
        <v>169.44</v>
      </c>
      <c r="D1796">
        <v>58.44</v>
      </c>
      <c r="E1796">
        <v>14.981632572390939</v>
      </c>
      <c r="F1796">
        <v>172.35482970400221</v>
      </c>
      <c r="G1796">
        <v>62.32080696467645</v>
      </c>
      <c r="H1796">
        <v>-2.9148297040021869</v>
      </c>
      <c r="I1796">
        <v>-3.8808069646764518</v>
      </c>
      <c r="J1796">
        <v>0.26147881571224962</v>
      </c>
      <c r="K1796">
        <v>0.27177151343065242</v>
      </c>
      <c r="L1796">
        <v>-1.0292697718402801E-2</v>
      </c>
    </row>
    <row r="1797" spans="1:12" x14ac:dyDescent="0.25">
      <c r="A1797" s="1">
        <v>1795</v>
      </c>
      <c r="B1797">
        <v>239.73341727256769</v>
      </c>
      <c r="C1797">
        <v>170.17</v>
      </c>
      <c r="D1797">
        <v>59.17</v>
      </c>
      <c r="E1797">
        <v>13.85141901380501</v>
      </c>
      <c r="F1797">
        <v>172.99504983347379</v>
      </c>
      <c r="G1797">
        <v>62.503105779494177</v>
      </c>
      <c r="H1797">
        <v>-2.8250498334738272</v>
      </c>
      <c r="I1797">
        <v>-3.3331057794941761</v>
      </c>
      <c r="J1797">
        <v>0.24175286786424341</v>
      </c>
      <c r="K1797">
        <v>0.28305231041053253</v>
      </c>
      <c r="L1797">
        <v>-4.1299442546289089E-2</v>
      </c>
    </row>
    <row r="1798" spans="1:12" x14ac:dyDescent="0.25">
      <c r="A1798" s="1">
        <v>1796</v>
      </c>
      <c r="B1798">
        <v>239.8446710109711</v>
      </c>
      <c r="C1798">
        <v>170.91</v>
      </c>
      <c r="D1798">
        <v>59.17</v>
      </c>
      <c r="E1798">
        <v>15.73200478510728</v>
      </c>
      <c r="F1798">
        <v>173.45279656133741</v>
      </c>
      <c r="G1798">
        <v>62.638272479279109</v>
      </c>
      <c r="H1798">
        <v>-2.5427965613374108</v>
      </c>
      <c r="I1798">
        <v>-3.4682724792791082</v>
      </c>
      <c r="J1798">
        <v>0.27457528143962501</v>
      </c>
      <c r="K1798">
        <v>0.29121283647942059</v>
      </c>
      <c r="L1798">
        <v>-1.6637555039795641E-2</v>
      </c>
    </row>
    <row r="1799" spans="1:12" x14ac:dyDescent="0.25">
      <c r="A1799" s="1">
        <v>1797</v>
      </c>
      <c r="B1799">
        <v>239.9672648906708</v>
      </c>
      <c r="C1799">
        <v>171.64</v>
      </c>
      <c r="D1799">
        <v>59.17</v>
      </c>
      <c r="E1799">
        <v>17.216073587790731</v>
      </c>
      <c r="F1799">
        <v>173.95455436581841</v>
      </c>
      <c r="G1799">
        <v>62.791138136480171</v>
      </c>
      <c r="H1799">
        <v>-2.3145543658184522</v>
      </c>
      <c r="I1799">
        <v>-3.62113813648017</v>
      </c>
      <c r="J1799">
        <v>0.30047716837258132</v>
      </c>
      <c r="K1799">
        <v>0.30025353525847609</v>
      </c>
      <c r="L1799">
        <v>2.2363311410517059E-4</v>
      </c>
    </row>
    <row r="1800" spans="1:12" x14ac:dyDescent="0.25">
      <c r="A1800" s="1">
        <v>1798</v>
      </c>
      <c r="B1800">
        <v>240.09040331840521</v>
      </c>
      <c r="C1800">
        <v>172.37</v>
      </c>
      <c r="D1800">
        <v>59.41</v>
      </c>
      <c r="E1800">
        <v>18.924644416051251</v>
      </c>
      <c r="F1800">
        <v>174.45567310741751</v>
      </c>
      <c r="G1800">
        <v>62.948799296007323</v>
      </c>
      <c r="H1800">
        <v>-2.085673107417477</v>
      </c>
      <c r="I1800">
        <v>-3.5387992960073258</v>
      </c>
      <c r="J1800">
        <v>0.33029735482925388</v>
      </c>
      <c r="K1800">
        <v>0.30938708409336901</v>
      </c>
      <c r="L1800">
        <v>2.0910270735884921E-2</v>
      </c>
    </row>
    <row r="1801" spans="1:12" x14ac:dyDescent="0.25">
      <c r="A1801" s="1">
        <v>1799</v>
      </c>
      <c r="B1801">
        <v>240.2615735530853</v>
      </c>
      <c r="C1801">
        <v>173.11</v>
      </c>
      <c r="D1801">
        <v>60.15</v>
      </c>
      <c r="E1801">
        <v>17.216073587790731</v>
      </c>
      <c r="F1801">
        <v>175.14734313383809</v>
      </c>
      <c r="G1801">
        <v>63.174766732733083</v>
      </c>
      <c r="H1801">
        <v>-2.0373431338380499</v>
      </c>
      <c r="I1801">
        <v>-3.0247667327330841</v>
      </c>
      <c r="J1801">
        <v>0.30047716837258132</v>
      </c>
      <c r="K1801">
        <v>0.32217424753473373</v>
      </c>
      <c r="L1801">
        <v>-2.1697079162152359E-2</v>
      </c>
    </row>
    <row r="1802" spans="1:12" x14ac:dyDescent="0.25">
      <c r="A1802" s="1">
        <v>1800</v>
      </c>
      <c r="B1802">
        <v>240.4348380565643</v>
      </c>
      <c r="C1802">
        <v>173.35</v>
      </c>
      <c r="D1802">
        <v>60.15</v>
      </c>
      <c r="E1802">
        <v>19.14813745793958</v>
      </c>
      <c r="F1802">
        <v>175.841463260099</v>
      </c>
      <c r="G1802">
        <v>63.41150282816151</v>
      </c>
      <c r="H1802">
        <v>-2.4914632600990392</v>
      </c>
      <c r="I1802">
        <v>-3.261502828161511</v>
      </c>
      <c r="J1802">
        <v>0.33419804426550298</v>
      </c>
      <c r="K1802">
        <v>0.33522994194936129</v>
      </c>
      <c r="L1802">
        <v>-1.0318976838583069E-3</v>
      </c>
    </row>
    <row r="1803" spans="1:12" x14ac:dyDescent="0.25">
      <c r="A1803" s="1">
        <v>1801</v>
      </c>
      <c r="B1803">
        <v>240.56044244766241</v>
      </c>
      <c r="C1803">
        <v>174.33</v>
      </c>
      <c r="D1803">
        <v>60.15</v>
      </c>
      <c r="E1803">
        <v>20.112588289075461</v>
      </c>
      <c r="F1803">
        <v>176.34075088666711</v>
      </c>
      <c r="G1803">
        <v>63.588114194188883</v>
      </c>
      <c r="H1803">
        <v>-2.0107508866671249</v>
      </c>
      <c r="I1803">
        <v>-3.4381141941888771</v>
      </c>
      <c r="J1803">
        <v>0.35103088674241989</v>
      </c>
      <c r="K1803">
        <v>0.34476766421599292</v>
      </c>
      <c r="L1803">
        <v>6.2632225264270258E-3</v>
      </c>
    </row>
    <row r="1804" spans="1:12" x14ac:dyDescent="0.25">
      <c r="A1804" s="1">
        <v>1802</v>
      </c>
      <c r="B1804">
        <v>240.69880843162539</v>
      </c>
      <c r="C1804">
        <v>175.06</v>
      </c>
      <c r="D1804">
        <v>60.64</v>
      </c>
      <c r="E1804">
        <v>18.924644416051251</v>
      </c>
      <c r="F1804">
        <v>176.88686655418169</v>
      </c>
      <c r="G1804">
        <v>63.787491769178899</v>
      </c>
      <c r="H1804">
        <v>-1.8268665541816631</v>
      </c>
      <c r="I1804">
        <v>-3.1474917691788988</v>
      </c>
      <c r="J1804">
        <v>0.33029735482925388</v>
      </c>
      <c r="K1804">
        <v>0.35534827079272341</v>
      </c>
      <c r="L1804">
        <v>-2.5050915963469419E-2</v>
      </c>
    </row>
    <row r="1805" spans="1:12" x14ac:dyDescent="0.25">
      <c r="A1805" s="1">
        <v>1803</v>
      </c>
      <c r="B1805">
        <v>240.80953669548029</v>
      </c>
      <c r="C1805">
        <v>175.55</v>
      </c>
      <c r="D1805">
        <v>60.88</v>
      </c>
      <c r="E1805">
        <v>20.820892853310848</v>
      </c>
      <c r="F1805">
        <v>177.32088575367561</v>
      </c>
      <c r="G1805">
        <v>63.950661691736158</v>
      </c>
      <c r="H1805">
        <v>-1.7708857536756279</v>
      </c>
      <c r="I1805">
        <v>-3.0706616917361562</v>
      </c>
      <c r="J1805">
        <v>0.36339313349523111</v>
      </c>
      <c r="K1805">
        <v>0.36387289087953589</v>
      </c>
      <c r="L1805">
        <v>-4.7975738430477982E-4</v>
      </c>
    </row>
    <row r="1806" spans="1:12" x14ac:dyDescent="0.25">
      <c r="A1806" s="1">
        <v>1804</v>
      </c>
      <c r="B1806">
        <v>240.96610617637629</v>
      </c>
      <c r="C1806">
        <v>175.8</v>
      </c>
      <c r="D1806">
        <v>61.12</v>
      </c>
      <c r="E1806">
        <v>20.37643521383637</v>
      </c>
      <c r="F1806">
        <v>177.92990464985141</v>
      </c>
      <c r="G1806">
        <v>64.186829608393708</v>
      </c>
      <c r="H1806">
        <v>-2.129904649851369</v>
      </c>
      <c r="I1806">
        <v>-3.0668296083937112</v>
      </c>
      <c r="J1806">
        <v>0.35563588430075949</v>
      </c>
      <c r="K1806">
        <v>0.37601657025234198</v>
      </c>
      <c r="L1806">
        <v>-2.0380685951582489E-2</v>
      </c>
    </row>
    <row r="1807" spans="1:12" x14ac:dyDescent="0.25">
      <c r="A1807" s="1">
        <v>1805</v>
      </c>
      <c r="B1807">
        <v>241.08984470367429</v>
      </c>
      <c r="C1807">
        <v>176.04</v>
      </c>
      <c r="D1807">
        <v>61.12</v>
      </c>
      <c r="E1807">
        <v>20.64699082497037</v>
      </c>
      <c r="F1807">
        <v>178.40724957494999</v>
      </c>
      <c r="G1807">
        <v>64.377955087802476</v>
      </c>
      <c r="H1807">
        <v>-2.3672495749500508</v>
      </c>
      <c r="I1807">
        <v>-3.257955087802479</v>
      </c>
      <c r="J1807">
        <v>0.36035797052479329</v>
      </c>
      <c r="K1807">
        <v>0.38569057464387518</v>
      </c>
      <c r="L1807">
        <v>-2.5332604119081951E-2</v>
      </c>
    </row>
    <row r="1808" spans="1:12" x14ac:dyDescent="0.25">
      <c r="A1808" s="1">
        <v>1806</v>
      </c>
      <c r="B1808">
        <v>241.2302277088165</v>
      </c>
      <c r="C1808">
        <v>176.28</v>
      </c>
      <c r="D1808">
        <v>61.12</v>
      </c>
      <c r="E1808">
        <v>21.09233950582751</v>
      </c>
      <c r="F1808">
        <v>178.94446036226589</v>
      </c>
      <c r="G1808">
        <v>64.599537904816884</v>
      </c>
      <c r="H1808">
        <v>-2.6644603622659129</v>
      </c>
      <c r="I1808">
        <v>-3.4795379048168869</v>
      </c>
      <c r="J1808">
        <v>0.36813077132516381</v>
      </c>
      <c r="K1808">
        <v>0.39675046869248382</v>
      </c>
      <c r="L1808">
        <v>-2.8619697367320011E-2</v>
      </c>
    </row>
    <row r="1809" spans="1:12" x14ac:dyDescent="0.25">
      <c r="A1809" s="1">
        <v>1807</v>
      </c>
      <c r="B1809">
        <v>241.35660147666931</v>
      </c>
      <c r="C1809">
        <v>177.75</v>
      </c>
      <c r="D1809">
        <v>61.86</v>
      </c>
      <c r="E1809">
        <v>21.65598903842249</v>
      </c>
      <c r="F1809">
        <v>179.42402838226911</v>
      </c>
      <c r="G1809">
        <v>64.803290888759022</v>
      </c>
      <c r="H1809">
        <v>-1.674028382269142</v>
      </c>
      <c r="I1809">
        <v>-2.943290888759023</v>
      </c>
      <c r="J1809">
        <v>0.37796831149627319</v>
      </c>
      <c r="K1809">
        <v>0.40678579341066878</v>
      </c>
      <c r="L1809">
        <v>-2.8817481914395589E-2</v>
      </c>
    </row>
    <row r="1810" spans="1:12" x14ac:dyDescent="0.25">
      <c r="A1810" s="1">
        <v>1808</v>
      </c>
      <c r="B1810">
        <v>241.47919535636899</v>
      </c>
      <c r="C1810">
        <v>178.48</v>
      </c>
      <c r="D1810">
        <v>62.1</v>
      </c>
      <c r="E1810">
        <v>22.796521467942629</v>
      </c>
      <c r="F1810">
        <v>179.88552577269749</v>
      </c>
      <c r="G1810">
        <v>65.004795064151423</v>
      </c>
      <c r="H1810">
        <v>-1.4055257726975581</v>
      </c>
      <c r="I1810">
        <v>-2.904795064151422</v>
      </c>
      <c r="J1810">
        <v>0.39787435761716983</v>
      </c>
      <c r="K1810">
        <v>0.41659461232964717</v>
      </c>
      <c r="L1810">
        <v>-1.8720254712477461E-2</v>
      </c>
    </row>
    <row r="1811" spans="1:12" x14ac:dyDescent="0.25">
      <c r="A1811" s="1">
        <v>1809</v>
      </c>
      <c r="B1811">
        <v>241.5917866230011</v>
      </c>
      <c r="C1811">
        <v>178.97</v>
      </c>
      <c r="D1811">
        <v>62.1</v>
      </c>
      <c r="E1811">
        <v>23.805943518457699</v>
      </c>
      <c r="F1811">
        <v>180.30607579471041</v>
      </c>
      <c r="G1811">
        <v>65.193168253954539</v>
      </c>
      <c r="H1811">
        <v>-1.3360757947104389</v>
      </c>
      <c r="I1811">
        <v>-3.0931682539545382</v>
      </c>
      <c r="J1811">
        <v>0.41549209594089032</v>
      </c>
      <c r="K1811">
        <v>0.42566864951190941</v>
      </c>
      <c r="L1811">
        <v>-1.017655357101915E-2</v>
      </c>
    </row>
    <row r="1812" spans="1:12" x14ac:dyDescent="0.25">
      <c r="A1812" s="1">
        <v>1810</v>
      </c>
      <c r="B1812">
        <v>241.71529722213751</v>
      </c>
      <c r="C1812">
        <v>179.71</v>
      </c>
      <c r="D1812">
        <v>62.35</v>
      </c>
      <c r="E1812">
        <v>23.40468955103233</v>
      </c>
      <c r="F1812">
        <v>180.7637199279666</v>
      </c>
      <c r="G1812">
        <v>65.403426295759587</v>
      </c>
      <c r="H1812">
        <v>-1.0537199279666249</v>
      </c>
      <c r="I1812">
        <v>-3.0534262957595861</v>
      </c>
      <c r="J1812">
        <v>0.40848889307262759</v>
      </c>
      <c r="K1812">
        <v>0.43569667501733922</v>
      </c>
      <c r="L1812">
        <v>-2.720778194471157E-2</v>
      </c>
    </row>
    <row r="1813" spans="1:12" x14ac:dyDescent="0.25">
      <c r="A1813" s="1">
        <v>1811</v>
      </c>
      <c r="B1813">
        <v>241.85412645339969</v>
      </c>
      <c r="C1813">
        <v>179.71</v>
      </c>
      <c r="D1813">
        <v>62.84</v>
      </c>
      <c r="E1813">
        <v>23.09682191816086</v>
      </c>
      <c r="F1813">
        <v>181.27342923496951</v>
      </c>
      <c r="G1813">
        <v>65.644239410721639</v>
      </c>
      <c r="H1813">
        <v>-1.5634292349694481</v>
      </c>
      <c r="I1813">
        <v>-2.8042394107216349</v>
      </c>
      <c r="J1813">
        <v>0.40311558921869922</v>
      </c>
      <c r="K1813">
        <v>0.44706319694287872</v>
      </c>
      <c r="L1813">
        <v>-4.3947607724179438E-2</v>
      </c>
    </row>
    <row r="1814" spans="1:12" x14ac:dyDescent="0.25">
      <c r="A1814" s="1">
        <v>1812</v>
      </c>
      <c r="B1814">
        <v>241.9655776023865</v>
      </c>
      <c r="C1814">
        <v>180.69</v>
      </c>
      <c r="D1814">
        <v>63.08</v>
      </c>
      <c r="E1814">
        <v>23.7203955723046</v>
      </c>
      <c r="F1814">
        <v>181.6789606894238</v>
      </c>
      <c r="G1814">
        <v>65.840961603645653</v>
      </c>
      <c r="H1814">
        <v>-0.98896068942383408</v>
      </c>
      <c r="I1814">
        <v>-2.7609616036456539</v>
      </c>
      <c r="J1814">
        <v>0.41399900261219991</v>
      </c>
      <c r="K1814">
        <v>0.45626255385422998</v>
      </c>
      <c r="L1814">
        <v>-4.2263551242030128E-2</v>
      </c>
    </row>
    <row r="1815" spans="1:12" x14ac:dyDescent="0.25">
      <c r="A1815" s="1">
        <v>1813</v>
      </c>
      <c r="B1815">
        <v>242.09194087982181</v>
      </c>
      <c r="C1815">
        <v>181.66</v>
      </c>
      <c r="D1815">
        <v>63.81</v>
      </c>
      <c r="E1815">
        <v>26.91655461695132</v>
      </c>
      <c r="F1815">
        <v>182.1347408167355</v>
      </c>
      <c r="G1815">
        <v>66.067633809619139</v>
      </c>
      <c r="H1815">
        <v>-0.4747408167354763</v>
      </c>
      <c r="I1815">
        <v>-2.257633809619136</v>
      </c>
      <c r="J1815">
        <v>0.4697825013586816</v>
      </c>
      <c r="K1815">
        <v>0.46677491831622508</v>
      </c>
      <c r="L1815">
        <v>3.0075830424564631E-3</v>
      </c>
    </row>
    <row r="1816" spans="1:12" x14ac:dyDescent="0.25">
      <c r="A1816" s="1">
        <v>1814</v>
      </c>
      <c r="B1816">
        <v>242.21533441543579</v>
      </c>
      <c r="C1816">
        <v>182.15</v>
      </c>
      <c r="D1816">
        <v>64.06</v>
      </c>
      <c r="E1816">
        <v>27.89727103094765</v>
      </c>
      <c r="F1816">
        <v>182.57562873104189</v>
      </c>
      <c r="G1816">
        <v>66.292666862689131</v>
      </c>
      <c r="H1816">
        <v>-0.42562873104191112</v>
      </c>
      <c r="I1816">
        <v>-2.2326668626891291</v>
      </c>
      <c r="J1816">
        <v>0.48689923181126937</v>
      </c>
      <c r="K1816">
        <v>0.47712643216965522</v>
      </c>
      <c r="L1816">
        <v>9.7727996416142049E-3</v>
      </c>
    </row>
    <row r="1817" spans="1:12" x14ac:dyDescent="0.25">
      <c r="A1817" s="1">
        <v>1815</v>
      </c>
      <c r="B1817">
        <v>242.40265083312991</v>
      </c>
      <c r="C1817">
        <v>183.62</v>
      </c>
      <c r="D1817">
        <v>64.790000000000006</v>
      </c>
      <c r="E1817">
        <v>28.673146489434998</v>
      </c>
      <c r="F1817">
        <v>183.23686803565641</v>
      </c>
      <c r="G1817">
        <v>66.641163617861352</v>
      </c>
      <c r="H1817">
        <v>0.38313196434364732</v>
      </c>
      <c r="I1817">
        <v>-1.851163617861346</v>
      </c>
      <c r="J1817">
        <v>0.50044081314729427</v>
      </c>
      <c r="K1817">
        <v>0.49300779581911902</v>
      </c>
      <c r="L1817">
        <v>7.433017328175251E-3</v>
      </c>
    </row>
    <row r="1818" spans="1:12" x14ac:dyDescent="0.25">
      <c r="A1818" s="1">
        <v>1816</v>
      </c>
      <c r="B1818">
        <v>242.52377772331241</v>
      </c>
      <c r="C1818">
        <v>183.62</v>
      </c>
      <c r="D1818">
        <v>65.040000000000006</v>
      </c>
      <c r="E1818">
        <v>27.25532837494308</v>
      </c>
      <c r="F1818">
        <v>183.65919374685859</v>
      </c>
      <c r="G1818">
        <v>66.870887860821938</v>
      </c>
      <c r="H1818">
        <v>-3.9193746858643408E-2</v>
      </c>
      <c r="I1818">
        <v>-1.8308878608219319</v>
      </c>
      <c r="J1818">
        <v>0.47569521885499222</v>
      </c>
      <c r="K1818">
        <v>0.50338769183463328</v>
      </c>
      <c r="L1818">
        <v>-2.7692472979641058E-2</v>
      </c>
    </row>
    <row r="1819" spans="1:12" x14ac:dyDescent="0.25">
      <c r="A1819" s="1">
        <v>1817</v>
      </c>
      <c r="B1819">
        <v>242.63538956642151</v>
      </c>
      <c r="C1819">
        <v>183.62</v>
      </c>
      <c r="D1819">
        <v>65.040000000000006</v>
      </c>
      <c r="E1819">
        <v>27.613027823084451</v>
      </c>
      <c r="F1819">
        <v>184.0446230841784</v>
      </c>
      <c r="G1819">
        <v>67.085571067818307</v>
      </c>
      <c r="H1819">
        <v>-0.42462308417839267</v>
      </c>
      <c r="I1819">
        <v>-2.045571067818301</v>
      </c>
      <c r="J1819">
        <v>0.48193825195762602</v>
      </c>
      <c r="K1819">
        <v>0.51303087600921649</v>
      </c>
      <c r="L1819">
        <v>-3.1092624051590519E-2</v>
      </c>
    </row>
    <row r="1820" spans="1:12" x14ac:dyDescent="0.25">
      <c r="A1820" s="1">
        <v>1818</v>
      </c>
      <c r="B1820">
        <v>242.76023411750791</v>
      </c>
      <c r="C1820">
        <v>184.11</v>
      </c>
      <c r="D1820">
        <v>65.040000000000006</v>
      </c>
      <c r="E1820">
        <v>27.979474388480131</v>
      </c>
      <c r="F1820">
        <v>184.471459734691</v>
      </c>
      <c r="G1820">
        <v>67.329088033767547</v>
      </c>
      <c r="H1820">
        <v>-0.36145973469095338</v>
      </c>
      <c r="I1820">
        <v>-2.2890880337675412</v>
      </c>
      <c r="J1820">
        <v>0.4883339510564052</v>
      </c>
      <c r="K1820">
        <v>0.523908679724993</v>
      </c>
      <c r="L1820">
        <v>-3.5574728668587803E-2</v>
      </c>
    </row>
    <row r="1821" spans="1:12" x14ac:dyDescent="0.25">
      <c r="A1821" s="1">
        <v>1819</v>
      </c>
      <c r="B1821">
        <v>242.87123131752011</v>
      </c>
      <c r="C1821">
        <v>184.35</v>
      </c>
      <c r="D1821">
        <v>65.040000000000006</v>
      </c>
      <c r="E1821">
        <v>31.097312885779441</v>
      </c>
      <c r="F1821">
        <v>184.8470976674194</v>
      </c>
      <c r="G1821">
        <v>67.54856341313517</v>
      </c>
      <c r="H1821">
        <v>-0.49709766741938211</v>
      </c>
      <c r="I1821">
        <v>-2.508563413135164</v>
      </c>
      <c r="J1821">
        <v>0.54275049837971068</v>
      </c>
      <c r="K1821">
        <v>0.53366259114547632</v>
      </c>
      <c r="L1821">
        <v>9.0879072342343603E-3</v>
      </c>
    </row>
    <row r="1822" spans="1:12" x14ac:dyDescent="0.25">
      <c r="A1822" s="1">
        <v>1820</v>
      </c>
      <c r="B1822">
        <v>242.9962477684021</v>
      </c>
      <c r="C1822">
        <v>185.09</v>
      </c>
      <c r="D1822">
        <v>66.02</v>
      </c>
      <c r="E1822">
        <v>29.357753542791269</v>
      </c>
      <c r="F1822">
        <v>185.26577415052279</v>
      </c>
      <c r="G1822">
        <v>67.799069938706054</v>
      </c>
      <c r="H1822">
        <v>-0.17577415052278411</v>
      </c>
      <c r="I1822">
        <v>-1.779069938706058</v>
      </c>
      <c r="J1822">
        <v>0.51238946031073773</v>
      </c>
      <c r="K1822">
        <v>0.54474353490767646</v>
      </c>
      <c r="L1822">
        <v>-3.2354074596938731E-2</v>
      </c>
    </row>
    <row r="1823" spans="1:12" x14ac:dyDescent="0.25">
      <c r="A1823" s="1">
        <v>1821</v>
      </c>
      <c r="B1823">
        <v>243.12048268318179</v>
      </c>
      <c r="C1823">
        <v>185.82</v>
      </c>
      <c r="D1823">
        <v>66.5</v>
      </c>
      <c r="E1823">
        <v>31.35708522400995</v>
      </c>
      <c r="F1823">
        <v>185.67714747899521</v>
      </c>
      <c r="G1823">
        <v>68.051447807282727</v>
      </c>
      <c r="H1823">
        <v>0.14285252100475529</v>
      </c>
      <c r="I1823">
        <v>-1.5514478072827269</v>
      </c>
      <c r="J1823">
        <v>0.54728438098743726</v>
      </c>
      <c r="K1823">
        <v>0.55585703796310826</v>
      </c>
      <c r="L1823">
        <v>-8.5726569756710003E-3</v>
      </c>
    </row>
    <row r="1824" spans="1:12" x14ac:dyDescent="0.25">
      <c r="A1824" s="1">
        <v>1822</v>
      </c>
      <c r="B1824">
        <v>243.2293834686279</v>
      </c>
      <c r="C1824">
        <v>186.55</v>
      </c>
      <c r="D1824">
        <v>66.75</v>
      </c>
      <c r="E1824">
        <v>31.759480084812822</v>
      </c>
      <c r="F1824">
        <v>186.03385353646661</v>
      </c>
      <c r="G1824">
        <v>68.275462570559228</v>
      </c>
      <c r="H1824">
        <v>0.51614646353340277</v>
      </c>
      <c r="I1824">
        <v>-1.525462570559228</v>
      </c>
      <c r="J1824">
        <v>0.55430749620155173</v>
      </c>
      <c r="K1824">
        <v>0.56568397288591288</v>
      </c>
      <c r="L1824">
        <v>-1.1376476684361149E-2</v>
      </c>
    </row>
    <row r="1825" spans="1:12" x14ac:dyDescent="0.25">
      <c r="A1825" s="1">
        <v>1823</v>
      </c>
      <c r="B1825">
        <v>243.37409281730649</v>
      </c>
      <c r="C1825">
        <v>187.04</v>
      </c>
      <c r="D1825">
        <v>66.989999999999995</v>
      </c>
      <c r="E1825">
        <v>31.504266719204171</v>
      </c>
      <c r="F1825">
        <v>186.50214931656541</v>
      </c>
      <c r="G1825">
        <v>68.577119309415181</v>
      </c>
      <c r="H1825">
        <v>0.53785068343464104</v>
      </c>
      <c r="I1825">
        <v>-1.5871193094151861</v>
      </c>
      <c r="J1825">
        <v>0.54985318267658456</v>
      </c>
      <c r="K1825">
        <v>0.5788678129007141</v>
      </c>
      <c r="L1825">
        <v>-2.901463022412953E-2</v>
      </c>
    </row>
    <row r="1826" spans="1:12" x14ac:dyDescent="0.25">
      <c r="A1826" s="1">
        <v>1824</v>
      </c>
      <c r="B1826">
        <v>243.48243546485901</v>
      </c>
      <c r="C1826">
        <v>187.04</v>
      </c>
      <c r="D1826">
        <v>66.989999999999995</v>
      </c>
      <c r="E1826">
        <v>33.476278296102691</v>
      </c>
      <c r="F1826">
        <v>186.84844538393369</v>
      </c>
      <c r="G1826">
        <v>68.805907252500845</v>
      </c>
      <c r="H1826">
        <v>0.19155461606627</v>
      </c>
      <c r="I1826">
        <v>-1.8159072525008499</v>
      </c>
      <c r="J1826">
        <v>0.58427127758090924</v>
      </c>
      <c r="K1826">
        <v>0.58883410494511745</v>
      </c>
      <c r="L1826">
        <v>-4.5628273642082107E-3</v>
      </c>
    </row>
    <row r="1827" spans="1:12" x14ac:dyDescent="0.25">
      <c r="A1827" s="1">
        <v>1825</v>
      </c>
      <c r="B1827">
        <v>243.5906894207001</v>
      </c>
      <c r="C1827">
        <v>187.29</v>
      </c>
      <c r="D1827">
        <v>66.989999999999995</v>
      </c>
      <c r="E1827">
        <v>33.274887984834947</v>
      </c>
      <c r="F1827">
        <v>187.1907241906938</v>
      </c>
      <c r="G1827">
        <v>69.036992623738541</v>
      </c>
      <c r="H1827">
        <v>9.9275809306220708E-2</v>
      </c>
      <c r="I1827">
        <v>-2.046992623738547</v>
      </c>
      <c r="J1827">
        <v>0.58075635356767086</v>
      </c>
      <c r="K1827">
        <v>0.59887559826067738</v>
      </c>
      <c r="L1827">
        <v>-1.811924469300652E-2</v>
      </c>
    </row>
    <row r="1828" spans="1:12" x14ac:dyDescent="0.25">
      <c r="A1828" s="1">
        <v>1826</v>
      </c>
      <c r="B1828">
        <v>243.7168185710907</v>
      </c>
      <c r="C1828">
        <v>188.02</v>
      </c>
      <c r="D1828">
        <v>67.48</v>
      </c>
      <c r="E1828">
        <v>34.54836705601133</v>
      </c>
      <c r="F1828">
        <v>187.58476011472749</v>
      </c>
      <c r="G1828">
        <v>69.3093321275759</v>
      </c>
      <c r="H1828">
        <v>0.43523988527255142</v>
      </c>
      <c r="I1828">
        <v>-1.829332127575896</v>
      </c>
      <c r="J1828">
        <v>0.60298275631493792</v>
      </c>
      <c r="K1828">
        <v>0.61068211147545226</v>
      </c>
      <c r="L1828">
        <v>-7.6993551605143429E-3</v>
      </c>
    </row>
    <row r="1829" spans="1:12" x14ac:dyDescent="0.25">
      <c r="A1829" s="1">
        <v>1827</v>
      </c>
      <c r="B1829">
        <v>243.8243803977966</v>
      </c>
      <c r="C1829">
        <v>188.26</v>
      </c>
      <c r="D1829">
        <v>67.97</v>
      </c>
      <c r="E1829">
        <v>33.254366574712037</v>
      </c>
      <c r="F1829">
        <v>187.91363811108209</v>
      </c>
      <c r="G1829">
        <v>69.544182940133609</v>
      </c>
      <c r="H1829">
        <v>0.34636188891789738</v>
      </c>
      <c r="I1829">
        <v>-1.57418294013361</v>
      </c>
      <c r="J1829">
        <v>0.58039818739387394</v>
      </c>
      <c r="K1829">
        <v>0.62084308450846748</v>
      </c>
      <c r="L1829">
        <v>-4.0444897114593537E-2</v>
      </c>
    </row>
    <row r="1830" spans="1:12" x14ac:dyDescent="0.25">
      <c r="A1830" s="1">
        <v>1828</v>
      </c>
      <c r="B1830">
        <v>243.93163967132571</v>
      </c>
      <c r="C1830">
        <v>188.51</v>
      </c>
      <c r="D1830">
        <v>67.97</v>
      </c>
      <c r="E1830">
        <v>34.992020198558627</v>
      </c>
      <c r="F1830">
        <v>188.24390930623511</v>
      </c>
      <c r="G1830">
        <v>69.780729829208113</v>
      </c>
      <c r="H1830">
        <v>0.26609069376493721</v>
      </c>
      <c r="I1830">
        <v>-1.810729829208114</v>
      </c>
      <c r="J1830">
        <v>0.61072596438920812</v>
      </c>
      <c r="K1830">
        <v>0.63106166439603206</v>
      </c>
      <c r="L1830">
        <v>-2.0335700006823939E-2</v>
      </c>
    </row>
    <row r="1831" spans="1:12" x14ac:dyDescent="0.25">
      <c r="A1831" s="1">
        <v>1829</v>
      </c>
      <c r="B1831">
        <v>244.05925107002261</v>
      </c>
      <c r="C1831">
        <v>189</v>
      </c>
      <c r="D1831">
        <v>68.459999999999994</v>
      </c>
      <c r="E1831">
        <v>33.690067525979771</v>
      </c>
      <c r="F1831">
        <v>188.62822341034911</v>
      </c>
      <c r="G1831">
        <v>70.065188569142606</v>
      </c>
      <c r="H1831">
        <v>0.3717765896508638</v>
      </c>
      <c r="I1831">
        <v>-1.605188569142612</v>
      </c>
      <c r="J1831">
        <v>0.58800260354756728</v>
      </c>
      <c r="K1831">
        <v>0.64333313213642251</v>
      </c>
      <c r="L1831">
        <v>-5.5330528588855232E-2</v>
      </c>
    </row>
    <row r="1832" spans="1:12" x14ac:dyDescent="0.25">
      <c r="A1832" s="1">
        <v>1830</v>
      </c>
      <c r="B1832">
        <v>244.1957452297211</v>
      </c>
      <c r="C1832">
        <v>189.49</v>
      </c>
      <c r="D1832">
        <v>68.459999999999994</v>
      </c>
      <c r="E1832">
        <v>35.803344108371107</v>
      </c>
      <c r="F1832">
        <v>189.03322600666769</v>
      </c>
      <c r="G1832">
        <v>70.373039771454131</v>
      </c>
      <c r="H1832">
        <v>0.45677399333226282</v>
      </c>
      <c r="I1832">
        <v>-1.913039771454137</v>
      </c>
      <c r="J1832">
        <v>0.62488623791558928</v>
      </c>
      <c r="K1832">
        <v>0.65659820050284479</v>
      </c>
      <c r="L1832">
        <v>-3.1711962587255497E-2</v>
      </c>
    </row>
    <row r="1833" spans="1:12" x14ac:dyDescent="0.25">
      <c r="A1833" s="1">
        <v>1831</v>
      </c>
      <c r="B1833">
        <v>244.37017488479611</v>
      </c>
      <c r="C1833">
        <v>190.22</v>
      </c>
      <c r="D1833">
        <v>69.44</v>
      </c>
      <c r="E1833">
        <v>35.803344108371107</v>
      </c>
      <c r="F1833">
        <v>189.54155125857861</v>
      </c>
      <c r="G1833">
        <v>70.771765705944162</v>
      </c>
      <c r="H1833">
        <v>0.67844874142139133</v>
      </c>
      <c r="I1833">
        <v>-1.3317657059441641</v>
      </c>
      <c r="J1833">
        <v>0.62488623791558928</v>
      </c>
      <c r="K1833">
        <v>0.67376388148484156</v>
      </c>
      <c r="L1833">
        <v>-4.8877643569252283E-2</v>
      </c>
    </row>
    <row r="1834" spans="1:12" x14ac:dyDescent="0.25">
      <c r="A1834" s="1">
        <v>1832</v>
      </c>
      <c r="B1834">
        <v>244.5565447807312</v>
      </c>
      <c r="C1834">
        <v>190.95</v>
      </c>
      <c r="D1834">
        <v>70.42</v>
      </c>
      <c r="E1834">
        <v>36.869897645844048</v>
      </c>
      <c r="F1834">
        <v>190.0730561327899</v>
      </c>
      <c r="G1834">
        <v>71.204247128600016</v>
      </c>
      <c r="H1834">
        <v>0.87694386721005912</v>
      </c>
      <c r="I1834">
        <v>-0.78424712860001478</v>
      </c>
      <c r="J1834">
        <v>0.64350110879328482</v>
      </c>
      <c r="K1834">
        <v>0.69237551145893783</v>
      </c>
      <c r="L1834">
        <v>-4.8874402665653023E-2</v>
      </c>
    </row>
    <row r="1835" spans="1:12" x14ac:dyDescent="0.25">
      <c r="A1835" s="1">
        <v>1833</v>
      </c>
      <c r="B1835">
        <v>244.69765186309809</v>
      </c>
      <c r="C1835">
        <v>191.93</v>
      </c>
      <c r="D1835">
        <v>71.39</v>
      </c>
      <c r="E1835">
        <v>38.904138455404173</v>
      </c>
      <c r="F1835">
        <v>190.46738333124731</v>
      </c>
      <c r="G1835">
        <v>71.536044487412042</v>
      </c>
      <c r="H1835">
        <v>1.462616668752702</v>
      </c>
      <c r="I1835">
        <v>-0.14604448741204121</v>
      </c>
      <c r="J1835">
        <v>0.67900530869854381</v>
      </c>
      <c r="K1835">
        <v>0.70665706645274007</v>
      </c>
      <c r="L1835">
        <v>-2.765175775419626E-2</v>
      </c>
    </row>
    <row r="1836" spans="1:12" x14ac:dyDescent="0.25">
      <c r="A1836" s="1">
        <v>1834</v>
      </c>
      <c r="B1836">
        <v>244.83887577056879</v>
      </c>
      <c r="C1836">
        <v>193.16</v>
      </c>
      <c r="D1836">
        <v>71.88</v>
      </c>
      <c r="E1836">
        <v>42.220833135927933</v>
      </c>
      <c r="F1836">
        <v>190.8549663389864</v>
      </c>
      <c r="G1836">
        <v>71.871797431379036</v>
      </c>
      <c r="H1836">
        <v>2.3050336610135669</v>
      </c>
      <c r="I1836">
        <v>8.2025686209590276E-3</v>
      </c>
      <c r="J1836">
        <v>0.73689255115706498</v>
      </c>
      <c r="K1836">
        <v>0.72111746768563867</v>
      </c>
      <c r="L1836">
        <v>1.577508347142631E-2</v>
      </c>
    </row>
    <row r="1837" spans="1:12" x14ac:dyDescent="0.25">
      <c r="A1837" s="1">
        <v>1835</v>
      </c>
      <c r="B1837">
        <v>244.96219611167911</v>
      </c>
      <c r="C1837">
        <v>193.4</v>
      </c>
      <c r="D1837">
        <v>72.37</v>
      </c>
      <c r="E1837">
        <v>43.3316625517067</v>
      </c>
      <c r="F1837">
        <v>191.18756789778271</v>
      </c>
      <c r="G1837">
        <v>72.167944847757852</v>
      </c>
      <c r="H1837">
        <v>2.2124321022172642</v>
      </c>
      <c r="I1837">
        <v>0.20205515224215281</v>
      </c>
      <c r="J1837">
        <v>0.75628018189040958</v>
      </c>
      <c r="K1837">
        <v>0.73388340809919472</v>
      </c>
      <c r="L1837">
        <v>2.2396773791214849E-2</v>
      </c>
    </row>
    <row r="1838" spans="1:12" x14ac:dyDescent="0.25">
      <c r="A1838" s="1">
        <v>1836</v>
      </c>
      <c r="B1838">
        <v>245.08212614059451</v>
      </c>
      <c r="C1838">
        <v>193.4</v>
      </c>
      <c r="D1838">
        <v>72.37</v>
      </c>
      <c r="E1838">
        <v>43.3316625517067</v>
      </c>
      <c r="F1838">
        <v>191.50574760528079</v>
      </c>
      <c r="G1838">
        <v>72.458552045328219</v>
      </c>
      <c r="H1838">
        <v>1.8942523947191601</v>
      </c>
      <c r="I1838">
        <v>-8.8552045328214035E-2</v>
      </c>
      <c r="J1838">
        <v>0.75628018189040958</v>
      </c>
      <c r="K1838">
        <v>0.7464241731330471</v>
      </c>
      <c r="L1838">
        <v>9.8560087573624777E-3</v>
      </c>
    </row>
    <row r="1839" spans="1:12" x14ac:dyDescent="0.25">
      <c r="A1839" s="1">
        <v>1837</v>
      </c>
      <c r="B1839">
        <v>245.25762677192691</v>
      </c>
      <c r="C1839">
        <v>193.64</v>
      </c>
      <c r="D1839">
        <v>72.37</v>
      </c>
      <c r="E1839">
        <v>43.898293884793652</v>
      </c>
      <c r="F1839">
        <v>191.96188235222789</v>
      </c>
      <c r="G1839">
        <v>72.888350258375809</v>
      </c>
      <c r="H1839">
        <v>1.678117647772069</v>
      </c>
      <c r="I1839">
        <v>-0.51835025837580417</v>
      </c>
      <c r="J1839">
        <v>0.76616976429774142</v>
      </c>
      <c r="K1839">
        <v>0.76500254973492954</v>
      </c>
      <c r="L1839">
        <v>1.16721456281188E-3</v>
      </c>
    </row>
    <row r="1840" spans="1:12" x14ac:dyDescent="0.25">
      <c r="A1840" s="1">
        <v>1838</v>
      </c>
      <c r="B1840">
        <v>245.4283809661865</v>
      </c>
      <c r="C1840">
        <v>193.16</v>
      </c>
      <c r="D1840">
        <v>72.37</v>
      </c>
      <c r="E1840">
        <v>42.878903603338529</v>
      </c>
      <c r="F1840">
        <v>192.39475559265469</v>
      </c>
      <c r="G1840">
        <v>73.311584135286907</v>
      </c>
      <c r="H1840">
        <v>0.76524440734525001</v>
      </c>
      <c r="I1840">
        <v>-0.94158413528690232</v>
      </c>
      <c r="J1840">
        <v>0.748378047523518</v>
      </c>
      <c r="K1840">
        <v>0.78334088702391003</v>
      </c>
      <c r="L1840">
        <v>-3.4962839500392029E-2</v>
      </c>
    </row>
    <row r="1841" spans="1:12" x14ac:dyDescent="0.25">
      <c r="A1841" s="1">
        <v>1839</v>
      </c>
      <c r="B1841">
        <v>245.5575137138367</v>
      </c>
      <c r="C1841">
        <v>193.4</v>
      </c>
      <c r="D1841">
        <v>72.37</v>
      </c>
      <c r="E1841">
        <v>43.898293884793652</v>
      </c>
      <c r="F1841">
        <v>192.7148819637695</v>
      </c>
      <c r="G1841">
        <v>73.634892423764896</v>
      </c>
      <c r="H1841">
        <v>0.6851180362304774</v>
      </c>
      <c r="I1841">
        <v>-1.2648924237648911</v>
      </c>
      <c r="J1841">
        <v>0.76616976429774142</v>
      </c>
      <c r="K1841">
        <v>0.79738354839059278</v>
      </c>
      <c r="L1841">
        <v>-3.121378409285136E-2</v>
      </c>
    </row>
    <row r="1842" spans="1:12" x14ac:dyDescent="0.25">
      <c r="A1842" s="1">
        <v>1840</v>
      </c>
      <c r="B1842">
        <v>245.66410112380979</v>
      </c>
      <c r="C1842">
        <v>193.64</v>
      </c>
      <c r="D1842">
        <v>72.86</v>
      </c>
      <c r="E1842">
        <v>43.3316625517067</v>
      </c>
      <c r="F1842">
        <v>192.97438182393759</v>
      </c>
      <c r="G1842">
        <v>73.903812389405232</v>
      </c>
      <c r="H1842">
        <v>0.66561817606236673</v>
      </c>
      <c r="I1842">
        <v>-1.043812389405232</v>
      </c>
      <c r="J1842">
        <v>0.75628018189040958</v>
      </c>
      <c r="K1842">
        <v>0.80908884620736621</v>
      </c>
      <c r="L1842">
        <v>-5.2808664316956633E-2</v>
      </c>
    </row>
    <row r="1843" spans="1:12" x14ac:dyDescent="0.25">
      <c r="A1843" s="1">
        <v>1841</v>
      </c>
      <c r="B1843">
        <v>245.79299783706671</v>
      </c>
      <c r="C1843">
        <v>194.62</v>
      </c>
      <c r="D1843">
        <v>73.59</v>
      </c>
      <c r="E1843">
        <v>45.53545898556456</v>
      </c>
      <c r="F1843">
        <v>193.28243050112431</v>
      </c>
      <c r="G1843">
        <v>74.231458674851126</v>
      </c>
      <c r="H1843">
        <v>1.337569498875723</v>
      </c>
      <c r="I1843">
        <v>-0.64145867485112262</v>
      </c>
      <c r="J1843">
        <v>0.7947436857049387</v>
      </c>
      <c r="K1843">
        <v>0.82338354205925779</v>
      </c>
      <c r="L1843">
        <v>-2.863985635431909E-2</v>
      </c>
    </row>
    <row r="1844" spans="1:12" x14ac:dyDescent="0.25">
      <c r="A1844" s="1">
        <v>1842</v>
      </c>
      <c r="B1844">
        <v>245.8994734287262</v>
      </c>
      <c r="C1844">
        <v>195.11</v>
      </c>
      <c r="D1844">
        <v>74.08</v>
      </c>
      <c r="E1844">
        <v>46.101706115206348</v>
      </c>
      <c r="F1844">
        <v>193.5321004286522</v>
      </c>
      <c r="G1844">
        <v>74.504090338181925</v>
      </c>
      <c r="H1844">
        <v>1.5778995713478139</v>
      </c>
      <c r="I1844">
        <v>-0.42409033818192649</v>
      </c>
      <c r="J1844">
        <v>0.80462656249715514</v>
      </c>
      <c r="K1844">
        <v>0.83530775360629972</v>
      </c>
      <c r="L1844">
        <v>-3.0681191109144579E-2</v>
      </c>
    </row>
    <row r="1845" spans="1:12" x14ac:dyDescent="0.25">
      <c r="A1845" s="1">
        <v>1843</v>
      </c>
      <c r="B1845">
        <v>246.02518057823181</v>
      </c>
      <c r="C1845">
        <v>195.84</v>
      </c>
      <c r="D1845">
        <v>75.31</v>
      </c>
      <c r="E1845">
        <v>47.245742565895057</v>
      </c>
      <c r="F1845">
        <v>193.82124029155611</v>
      </c>
      <c r="G1845">
        <v>74.828223538787341</v>
      </c>
      <c r="H1845">
        <v>2.0187597084439521</v>
      </c>
      <c r="I1845">
        <v>0.48177646121266088</v>
      </c>
      <c r="J1845">
        <v>0.82459376532450279</v>
      </c>
      <c r="K1845">
        <v>0.84952186949857678</v>
      </c>
      <c r="L1845">
        <v>-2.492810417407398E-2</v>
      </c>
    </row>
    <row r="1846" spans="1:12" x14ac:dyDescent="0.25">
      <c r="A1846" s="1">
        <v>1844</v>
      </c>
      <c r="B1846">
        <v>246.16254639625549</v>
      </c>
      <c r="C1846">
        <v>196.09</v>
      </c>
      <c r="D1846">
        <v>75.8</v>
      </c>
      <c r="E1846">
        <v>47.779166864072067</v>
      </c>
      <c r="F1846">
        <v>194.13018037923851</v>
      </c>
      <c r="G1846">
        <v>75.185157840293982</v>
      </c>
      <c r="H1846">
        <v>1.9598196207614651</v>
      </c>
      <c r="I1846">
        <v>0.61484215970601497</v>
      </c>
      <c r="J1846">
        <v>0.83390377563783158</v>
      </c>
      <c r="K1846">
        <v>0.86522402857990244</v>
      </c>
      <c r="L1846">
        <v>-3.1320252942070859E-2</v>
      </c>
    </row>
    <row r="1847" spans="1:12" x14ac:dyDescent="0.25">
      <c r="A1847" s="1">
        <v>1845</v>
      </c>
      <c r="B1847">
        <v>246.33628177642819</v>
      </c>
      <c r="C1847">
        <v>196.58</v>
      </c>
      <c r="D1847">
        <v>75.8</v>
      </c>
      <c r="E1847">
        <v>48.814074834290352</v>
      </c>
      <c r="F1847">
        <v>194.5103349175784</v>
      </c>
      <c r="G1847">
        <v>75.640590623399845</v>
      </c>
      <c r="H1847">
        <v>2.069665082421579</v>
      </c>
      <c r="I1847">
        <v>0.15940937660015209</v>
      </c>
      <c r="J1847">
        <v>0.85196632717327203</v>
      </c>
      <c r="K1847">
        <v>0.88533926479577563</v>
      </c>
      <c r="L1847">
        <v>-3.3372937622503603E-2</v>
      </c>
    </row>
    <row r="1848" spans="1:12" x14ac:dyDescent="0.25">
      <c r="A1848" s="1">
        <v>1846</v>
      </c>
      <c r="B1848">
        <v>246.49060750007629</v>
      </c>
      <c r="C1848">
        <v>196.58</v>
      </c>
      <c r="D1848">
        <v>76.040000000000006</v>
      </c>
      <c r="E1848">
        <v>50.389311759973403</v>
      </c>
      <c r="F1848">
        <v>194.83802077770949</v>
      </c>
      <c r="G1848">
        <v>76.048781805244289</v>
      </c>
      <c r="H1848">
        <v>1.7419792222905239</v>
      </c>
      <c r="I1848">
        <v>-8.7818052442827366E-3</v>
      </c>
      <c r="J1848">
        <v>0.87945939802543438</v>
      </c>
      <c r="K1848">
        <v>0.90344823072200187</v>
      </c>
      <c r="L1848">
        <v>-2.3988832696567489E-2</v>
      </c>
    </row>
    <row r="1849" spans="1:12" x14ac:dyDescent="0.25">
      <c r="A1849" s="1">
        <v>1847</v>
      </c>
      <c r="B1849">
        <v>246.5995409488678</v>
      </c>
      <c r="C1849">
        <v>196.82</v>
      </c>
      <c r="D1849">
        <v>76.28</v>
      </c>
      <c r="E1849">
        <v>50.98059952476342</v>
      </c>
      <c r="F1849">
        <v>195.06361575086601</v>
      </c>
      <c r="G1849">
        <v>76.338916702025287</v>
      </c>
      <c r="H1849">
        <v>1.756384249133959</v>
      </c>
      <c r="I1849">
        <v>-5.8916702025285872E-2</v>
      </c>
      <c r="J1849">
        <v>0.88977931634777807</v>
      </c>
      <c r="K1849">
        <v>0.91636786879026111</v>
      </c>
      <c r="L1849">
        <v>-2.6588552442483041E-2</v>
      </c>
    </row>
    <row r="1850" spans="1:12" x14ac:dyDescent="0.25">
      <c r="A1850" s="1">
        <v>1848</v>
      </c>
      <c r="B1850">
        <v>246.72498822212219</v>
      </c>
      <c r="C1850">
        <v>197.31</v>
      </c>
      <c r="D1850">
        <v>77.260000000000005</v>
      </c>
      <c r="E1850">
        <v>51.581944655178013</v>
      </c>
      <c r="F1850">
        <v>195.3175184880786</v>
      </c>
      <c r="G1850">
        <v>76.675040913743231</v>
      </c>
      <c r="H1850">
        <v>1.992481511921369</v>
      </c>
      <c r="I1850">
        <v>0.58495908625677373</v>
      </c>
      <c r="J1850">
        <v>0.90027476881434731</v>
      </c>
      <c r="K1850">
        <v>0.93138702738122015</v>
      </c>
      <c r="L1850">
        <v>-3.111225856687283E-2</v>
      </c>
    </row>
    <row r="1851" spans="1:12" x14ac:dyDescent="0.25">
      <c r="A1851" s="1">
        <v>1849</v>
      </c>
      <c r="B1851">
        <v>246.86627697944641</v>
      </c>
      <c r="C1851">
        <v>197.8</v>
      </c>
      <c r="D1851">
        <v>78.239999999999995</v>
      </c>
      <c r="E1851">
        <v>52.193470055295514</v>
      </c>
      <c r="F1851">
        <v>195.5958850011057</v>
      </c>
      <c r="G1851">
        <v>77.056119060824273</v>
      </c>
      <c r="H1851">
        <v>2.2041149988943398</v>
      </c>
      <c r="I1851">
        <v>1.1838809391757219</v>
      </c>
      <c r="J1851">
        <v>0.91094790050597341</v>
      </c>
      <c r="K1851">
        <v>0.94848374295867366</v>
      </c>
      <c r="L1851">
        <v>-3.7535842452700252E-2</v>
      </c>
    </row>
    <row r="1852" spans="1:12" x14ac:dyDescent="0.25">
      <c r="A1852" s="1">
        <v>1850</v>
      </c>
      <c r="B1852">
        <v>247.0211298465729</v>
      </c>
      <c r="C1852">
        <v>198.29</v>
      </c>
      <c r="D1852">
        <v>78.239999999999995</v>
      </c>
      <c r="E1852">
        <v>53.746162262555231</v>
      </c>
      <c r="F1852">
        <v>195.8916653167766</v>
      </c>
      <c r="G1852">
        <v>77.476746826257269</v>
      </c>
      <c r="H1852">
        <v>2.3983346832233958</v>
      </c>
      <c r="I1852">
        <v>0.76325317374272572</v>
      </c>
      <c r="J1852">
        <v>0.93804749179271385</v>
      </c>
      <c r="K1852">
        <v>0.96744200589400264</v>
      </c>
      <c r="L1852">
        <v>-2.939451410128879E-2</v>
      </c>
    </row>
    <row r="1853" spans="1:12" x14ac:dyDescent="0.25">
      <c r="A1853" s="1">
        <v>1851</v>
      </c>
      <c r="B1853">
        <v>247.1615917682648</v>
      </c>
      <c r="C1853">
        <v>198.29</v>
      </c>
      <c r="D1853">
        <v>79.22</v>
      </c>
      <c r="E1853">
        <v>54.372092708579089</v>
      </c>
      <c r="F1853">
        <v>196.15147886683519</v>
      </c>
      <c r="G1853">
        <v>77.8608843984522</v>
      </c>
      <c r="H1853">
        <v>2.1385211331648009</v>
      </c>
      <c r="I1853">
        <v>1.359115601547799</v>
      </c>
      <c r="J1853">
        <v>0.94897203896430682</v>
      </c>
      <c r="K1853">
        <v>0.9848373327658505</v>
      </c>
      <c r="L1853">
        <v>-3.5865293801543692E-2</v>
      </c>
    </row>
    <row r="1854" spans="1:12" x14ac:dyDescent="0.25">
      <c r="A1854" s="1">
        <v>1852</v>
      </c>
      <c r="B1854">
        <v>247.30245327949521</v>
      </c>
      <c r="C1854">
        <v>199.02</v>
      </c>
      <c r="D1854">
        <v>79.709999999999994</v>
      </c>
      <c r="E1854">
        <v>56.523721703897309</v>
      </c>
      <c r="F1854">
        <v>196.40387794651861</v>
      </c>
      <c r="G1854">
        <v>78.248519885378272</v>
      </c>
      <c r="H1854">
        <v>2.6161220534813761</v>
      </c>
      <c r="I1854">
        <v>1.461480114621722</v>
      </c>
      <c r="J1854">
        <v>0.98652504921398743</v>
      </c>
      <c r="K1854">
        <v>1.0024715730959719</v>
      </c>
      <c r="L1854">
        <v>-1.5946523881984701E-2</v>
      </c>
    </row>
    <row r="1855" spans="1:12" x14ac:dyDescent="0.25">
      <c r="A1855" s="1">
        <v>1853</v>
      </c>
      <c r="B1855">
        <v>247.41023135185239</v>
      </c>
      <c r="C1855">
        <v>199.02</v>
      </c>
      <c r="D1855">
        <v>79.709999999999994</v>
      </c>
      <c r="E1855">
        <v>56.944177188446361</v>
      </c>
      <c r="F1855">
        <v>196.59145231223081</v>
      </c>
      <c r="G1855">
        <v>78.546691995382474</v>
      </c>
      <c r="H1855">
        <v>2.4285476877691958</v>
      </c>
      <c r="I1855">
        <v>1.163308004617519</v>
      </c>
      <c r="J1855">
        <v>0.99386338177743649</v>
      </c>
      <c r="K1855">
        <v>1.016091684519367</v>
      </c>
      <c r="L1855">
        <v>-2.2228302741930991E-2</v>
      </c>
    </row>
    <row r="1856" spans="1:12" x14ac:dyDescent="0.25">
      <c r="A1856" s="1">
        <v>1854</v>
      </c>
      <c r="B1856">
        <v>247.5694344043732</v>
      </c>
      <c r="C1856">
        <v>199.51</v>
      </c>
      <c r="D1856">
        <v>80.69</v>
      </c>
      <c r="E1856">
        <v>57.828782871455417</v>
      </c>
      <c r="F1856">
        <v>196.85968030521479</v>
      </c>
      <c r="G1856">
        <v>78.989557184296672</v>
      </c>
      <c r="H1856">
        <v>2.6503196947851961</v>
      </c>
      <c r="I1856">
        <v>1.700442815703326</v>
      </c>
      <c r="J1856">
        <v>1.009302663527798</v>
      </c>
      <c r="K1856">
        <v>1.036411468501643</v>
      </c>
      <c r="L1856">
        <v>-2.7108804973845491E-2</v>
      </c>
    </row>
    <row r="1857" spans="1:12" x14ac:dyDescent="0.25">
      <c r="A1857" s="1">
        <v>1855</v>
      </c>
      <c r="B1857">
        <v>247.72425055503851</v>
      </c>
      <c r="C1857">
        <v>199.76</v>
      </c>
      <c r="D1857">
        <v>81.17</v>
      </c>
      <c r="E1857">
        <v>58.902687114220562</v>
      </c>
      <c r="F1857">
        <v>197.11034287509679</v>
      </c>
      <c r="G1857">
        <v>79.422896364908752</v>
      </c>
      <c r="H1857">
        <v>2.6496571249032002</v>
      </c>
      <c r="I1857">
        <v>1.7471036350912501</v>
      </c>
      <c r="J1857">
        <v>1.0280458284151861</v>
      </c>
      <c r="K1857">
        <v>1.0563992771949731</v>
      </c>
      <c r="L1857">
        <v>-2.8353448779787179E-2</v>
      </c>
    </row>
    <row r="1858" spans="1:12" x14ac:dyDescent="0.25">
      <c r="A1858" s="1">
        <v>1856</v>
      </c>
      <c r="B1858">
        <v>247.85089039802551</v>
      </c>
      <c r="C1858">
        <v>200</v>
      </c>
      <c r="D1858">
        <v>81.91</v>
      </c>
      <c r="E1858">
        <v>59.574216198038762</v>
      </c>
      <c r="F1858">
        <v>197.3078832066044</v>
      </c>
      <c r="G1858">
        <v>79.779258157467339</v>
      </c>
      <c r="H1858">
        <v>2.692116793395599</v>
      </c>
      <c r="I1858">
        <v>2.130741842532657</v>
      </c>
      <c r="J1858">
        <v>1.039766221950714</v>
      </c>
      <c r="K1858">
        <v>1.072914614636161</v>
      </c>
      <c r="L1858">
        <v>-3.3148392685446781E-2</v>
      </c>
    </row>
    <row r="1859" spans="1:12" x14ac:dyDescent="0.25">
      <c r="A1859" s="1">
        <v>1857</v>
      </c>
      <c r="B1859">
        <v>247.96221923828119</v>
      </c>
      <c r="C1859">
        <v>200.49</v>
      </c>
      <c r="D1859">
        <v>82.15</v>
      </c>
      <c r="E1859">
        <v>63.093906544063152</v>
      </c>
      <c r="F1859">
        <v>197.47593736545309</v>
      </c>
      <c r="G1859">
        <v>80.093890887692737</v>
      </c>
      <c r="H1859">
        <v>3.0140626345469461</v>
      </c>
      <c r="I1859">
        <v>2.056109112307269</v>
      </c>
      <c r="J1859">
        <v>1.1011964071394991</v>
      </c>
      <c r="K1859">
        <v>1.0875546061674339</v>
      </c>
      <c r="L1859">
        <v>1.364180097206469E-2</v>
      </c>
    </row>
    <row r="1860" spans="1:12" x14ac:dyDescent="0.25">
      <c r="A1860" s="1">
        <v>1858</v>
      </c>
      <c r="B1860">
        <v>248.0883903503418</v>
      </c>
      <c r="C1860">
        <v>200.73</v>
      </c>
      <c r="D1860">
        <v>83.13</v>
      </c>
      <c r="E1860">
        <v>62.723236616886311</v>
      </c>
      <c r="F1860">
        <v>197.66003125259181</v>
      </c>
      <c r="G1860">
        <v>80.451952298962638</v>
      </c>
      <c r="H1860">
        <v>3.0699687474081832</v>
      </c>
      <c r="I1860">
        <v>2.6780477010373569</v>
      </c>
      <c r="J1860">
        <v>1.0947269964721349</v>
      </c>
      <c r="K1860">
        <v>1.1042819249473379</v>
      </c>
      <c r="L1860">
        <v>-9.5549284752030061E-3</v>
      </c>
    </row>
    <row r="1861" spans="1:12" x14ac:dyDescent="0.25">
      <c r="A1861" s="1">
        <v>1859</v>
      </c>
      <c r="B1861">
        <v>248.2304995059967</v>
      </c>
      <c r="C1861">
        <v>200.73</v>
      </c>
      <c r="D1861">
        <v>83.13</v>
      </c>
      <c r="E1861">
        <v>62.723236616886311</v>
      </c>
      <c r="F1861">
        <v>197.85924662497851</v>
      </c>
      <c r="G1861">
        <v>80.857061529020328</v>
      </c>
      <c r="H1861">
        <v>2.8707533750215082</v>
      </c>
      <c r="I1861">
        <v>2.2729384709796681</v>
      </c>
      <c r="J1861">
        <v>1.0947269964721349</v>
      </c>
      <c r="K1861">
        <v>1.123292030824603</v>
      </c>
      <c r="L1861">
        <v>-2.8565034352467489E-2</v>
      </c>
    </row>
    <row r="1862" spans="1:12" x14ac:dyDescent="0.25">
      <c r="A1862" s="1">
        <v>1860</v>
      </c>
      <c r="B1862">
        <v>248.34044098854059</v>
      </c>
      <c r="C1862">
        <v>200.98</v>
      </c>
      <c r="D1862">
        <v>83.13</v>
      </c>
      <c r="E1862">
        <v>63.083445383048677</v>
      </c>
      <c r="F1862">
        <v>198.007431618834</v>
      </c>
      <c r="G1862">
        <v>81.171741695584942</v>
      </c>
      <c r="H1862">
        <v>2.972568381165956</v>
      </c>
      <c r="I1862">
        <v>1.9582583044150541</v>
      </c>
      <c r="J1862">
        <v>1.101013825436215</v>
      </c>
      <c r="K1862">
        <v>1.138120275295553</v>
      </c>
      <c r="L1862">
        <v>-3.7106449859338531E-2</v>
      </c>
    </row>
    <row r="1863" spans="1:12" x14ac:dyDescent="0.25">
      <c r="A1863" s="1">
        <v>1861</v>
      </c>
      <c r="B1863">
        <v>248.4634671211243</v>
      </c>
      <c r="C1863">
        <v>200.98</v>
      </c>
      <c r="D1863">
        <v>83.37</v>
      </c>
      <c r="E1863">
        <v>63.778033222445522</v>
      </c>
      <c r="F1863">
        <v>198.16708884203709</v>
      </c>
      <c r="G1863">
        <v>81.525136752236108</v>
      </c>
      <c r="H1863">
        <v>2.8129111579628732</v>
      </c>
      <c r="I1863">
        <v>1.8448632477638971</v>
      </c>
      <c r="J1863">
        <v>1.113136670178003</v>
      </c>
      <c r="K1863">
        <v>1.154836247629428</v>
      </c>
      <c r="L1863">
        <v>-4.1699577451424608E-2</v>
      </c>
    </row>
    <row r="1864" spans="1:12" x14ac:dyDescent="0.25">
      <c r="A1864" s="1">
        <v>1862</v>
      </c>
      <c r="B1864">
        <v>248.61870527267459</v>
      </c>
      <c r="C1864">
        <v>201.22</v>
      </c>
      <c r="D1864">
        <v>84.6</v>
      </c>
      <c r="E1864">
        <v>63.434948822922017</v>
      </c>
      <c r="F1864">
        <v>198.35922294284819</v>
      </c>
      <c r="G1864">
        <v>81.972885234202664</v>
      </c>
      <c r="H1864">
        <v>2.860777057151751</v>
      </c>
      <c r="I1864">
        <v>2.6271147657973302</v>
      </c>
      <c r="J1864">
        <v>1.1071487177940911</v>
      </c>
      <c r="K1864">
        <v>1.1761100455979061</v>
      </c>
      <c r="L1864">
        <v>-6.8961327803815031E-2</v>
      </c>
    </row>
    <row r="1865" spans="1:12" x14ac:dyDescent="0.25">
      <c r="A1865" s="1">
        <v>1863</v>
      </c>
      <c r="B1865">
        <v>248.72754836082461</v>
      </c>
      <c r="C1865">
        <v>201.22</v>
      </c>
      <c r="D1865">
        <v>85.09</v>
      </c>
      <c r="E1865">
        <v>64.840698083968334</v>
      </c>
      <c r="F1865">
        <v>198.48770643051739</v>
      </c>
      <c r="G1865">
        <v>82.287977944558634</v>
      </c>
      <c r="H1865">
        <v>2.7322935694825499</v>
      </c>
      <c r="I1865">
        <v>2.8020220554413702</v>
      </c>
      <c r="J1865">
        <v>1.1316836708568261</v>
      </c>
      <c r="K1865">
        <v>1.19114329480666</v>
      </c>
      <c r="L1865">
        <v>-5.9459623949834388E-2</v>
      </c>
    </row>
    <row r="1866" spans="1:12" x14ac:dyDescent="0.25">
      <c r="A1866" s="1">
        <v>1864</v>
      </c>
      <c r="B1866">
        <v>248.8686127662659</v>
      </c>
      <c r="C1866">
        <v>201.47</v>
      </c>
      <c r="D1866">
        <v>85.09</v>
      </c>
      <c r="E1866">
        <v>66.194056481542304</v>
      </c>
      <c r="F1866">
        <v>198.64655801563541</v>
      </c>
      <c r="G1866">
        <v>82.697702845823216</v>
      </c>
      <c r="H1866">
        <v>2.823441984364564</v>
      </c>
      <c r="I1866">
        <v>2.3922971541767879</v>
      </c>
      <c r="J1866">
        <v>1.155304230854006</v>
      </c>
      <c r="K1866">
        <v>1.2107666324717079</v>
      </c>
      <c r="L1866">
        <v>-5.5462401617702113E-2</v>
      </c>
    </row>
    <row r="1867" spans="1:12" x14ac:dyDescent="0.25">
      <c r="A1867" s="1">
        <v>1865</v>
      </c>
      <c r="B1867">
        <v>248.99370670318601</v>
      </c>
      <c r="C1867">
        <v>201.71</v>
      </c>
      <c r="D1867">
        <v>86.06</v>
      </c>
      <c r="E1867">
        <v>68.34401096157751</v>
      </c>
      <c r="F1867">
        <v>198.78016043721371</v>
      </c>
      <c r="G1867">
        <v>83.062259346578017</v>
      </c>
      <c r="H1867">
        <v>2.9298395627862699</v>
      </c>
      <c r="I1867">
        <v>2.9977406534219848</v>
      </c>
      <c r="J1867">
        <v>1.192828015298623</v>
      </c>
      <c r="K1867">
        <v>1.228296245025515</v>
      </c>
      <c r="L1867">
        <v>-3.5468229726891343E-2</v>
      </c>
    </row>
    <row r="1868" spans="1:12" x14ac:dyDescent="0.25">
      <c r="A1868" s="1">
        <v>1866</v>
      </c>
      <c r="B1868">
        <v>249.16430592536929</v>
      </c>
      <c r="C1868">
        <v>202.2</v>
      </c>
      <c r="D1868">
        <v>87.53</v>
      </c>
      <c r="E1868">
        <v>69.814196990535152</v>
      </c>
      <c r="F1868">
        <v>198.9513170443681</v>
      </c>
      <c r="G1868">
        <v>83.561168840872412</v>
      </c>
      <c r="H1868">
        <v>3.2486829556319212</v>
      </c>
      <c r="I1868">
        <v>3.9688311591275891</v>
      </c>
      <c r="J1868">
        <v>1.2184876021207549</v>
      </c>
      <c r="K1868">
        <v>1.252388675782008</v>
      </c>
      <c r="L1868">
        <v>-3.3901073661253063E-2</v>
      </c>
    </row>
    <row r="1869" spans="1:12" x14ac:dyDescent="0.25">
      <c r="A1869" s="1">
        <v>1867</v>
      </c>
      <c r="B1869">
        <v>249.27494621276861</v>
      </c>
      <c r="C1869">
        <v>202.45</v>
      </c>
      <c r="D1869">
        <v>87.53</v>
      </c>
      <c r="E1869">
        <v>73.009176708013854</v>
      </c>
      <c r="F1869">
        <v>199.05548391076829</v>
      </c>
      <c r="G1869">
        <v>83.885742076896207</v>
      </c>
      <c r="H1869">
        <v>3.3945160892316721</v>
      </c>
      <c r="I1869">
        <v>3.6442579231037939</v>
      </c>
      <c r="J1869">
        <v>1.2742505177251959</v>
      </c>
      <c r="K1869">
        <v>1.2681236078539231</v>
      </c>
      <c r="L1869">
        <v>6.1269098712735106E-3</v>
      </c>
    </row>
    <row r="1870" spans="1:12" x14ac:dyDescent="0.25">
      <c r="A1870" s="1">
        <v>1868</v>
      </c>
      <c r="B1870">
        <v>249.3882710933685</v>
      </c>
      <c r="C1870">
        <v>202.2</v>
      </c>
      <c r="D1870">
        <v>87.78</v>
      </c>
      <c r="E1870">
        <v>72.284207293623069</v>
      </c>
      <c r="F1870">
        <v>199.15658742973031</v>
      </c>
      <c r="G1870">
        <v>84.218966391510818</v>
      </c>
      <c r="H1870">
        <v>3.0434125702696799</v>
      </c>
      <c r="I1870">
        <v>3.5610336084891832</v>
      </c>
      <c r="J1870">
        <v>1.2615974144678219</v>
      </c>
      <c r="K1870">
        <v>1.2843261049668131</v>
      </c>
      <c r="L1870">
        <v>-2.272869049899073E-2</v>
      </c>
    </row>
    <row r="1871" spans="1:12" x14ac:dyDescent="0.25">
      <c r="A1871" s="1">
        <v>1869</v>
      </c>
      <c r="B1871">
        <v>249.52494764328</v>
      </c>
      <c r="C1871">
        <v>202.2</v>
      </c>
      <c r="D1871">
        <v>87.78</v>
      </c>
      <c r="E1871">
        <v>72.284207293623069</v>
      </c>
      <c r="F1871">
        <v>199.2709792321516</v>
      </c>
      <c r="G1871">
        <v>84.621838487347361</v>
      </c>
      <c r="H1871">
        <v>2.9290207678483848</v>
      </c>
      <c r="I1871">
        <v>3.1581615126526401</v>
      </c>
      <c r="J1871">
        <v>1.2615974144678219</v>
      </c>
      <c r="K1871">
        <v>1.3039775489237071</v>
      </c>
      <c r="L1871">
        <v>-4.2380134455884948E-2</v>
      </c>
    </row>
    <row r="1872" spans="1:12" x14ac:dyDescent="0.25">
      <c r="A1872" s="1">
        <v>1870</v>
      </c>
      <c r="B1872">
        <v>249.63795328140259</v>
      </c>
      <c r="C1872">
        <v>202.2</v>
      </c>
      <c r="D1872">
        <v>87.78</v>
      </c>
      <c r="E1872">
        <v>72.512002623851458</v>
      </c>
      <c r="F1872">
        <v>199.35931494524181</v>
      </c>
      <c r="G1872">
        <v>84.955699471952087</v>
      </c>
      <c r="H1872">
        <v>2.8406850547581541</v>
      </c>
      <c r="I1872">
        <v>2.8243005280479139</v>
      </c>
      <c r="J1872">
        <v>1.265573193000975</v>
      </c>
      <c r="K1872">
        <v>1.320312095710757</v>
      </c>
      <c r="L1872">
        <v>-5.4738902709781989E-2</v>
      </c>
    </row>
    <row r="1873" spans="1:12" x14ac:dyDescent="0.25">
      <c r="A1873" s="1">
        <v>1871</v>
      </c>
      <c r="B1873">
        <v>249.7646367549896</v>
      </c>
      <c r="C1873">
        <v>202.45</v>
      </c>
      <c r="D1873">
        <v>87.78</v>
      </c>
      <c r="E1873">
        <v>73.228776181369597</v>
      </c>
      <c r="F1873">
        <v>199.4516073086362</v>
      </c>
      <c r="G1873">
        <v>85.330733691762262</v>
      </c>
      <c r="H1873">
        <v>2.9983926913637622</v>
      </c>
      <c r="I1873">
        <v>2.4492663082377391</v>
      </c>
      <c r="J1873">
        <v>1.2780832515709</v>
      </c>
      <c r="K1873">
        <v>1.338711543919501</v>
      </c>
      <c r="L1873">
        <v>-6.0628292348601009E-2</v>
      </c>
    </row>
    <row r="1874" spans="1:12" x14ac:dyDescent="0.25">
      <c r="A1874" s="1">
        <v>1872</v>
      </c>
      <c r="B1874">
        <v>249.8900465965271</v>
      </c>
      <c r="C1874">
        <v>202.69</v>
      </c>
      <c r="D1874">
        <v>89</v>
      </c>
      <c r="E1874">
        <v>74.054604099077153</v>
      </c>
      <c r="F1874">
        <v>199.53594525242841</v>
      </c>
      <c r="G1874">
        <v>85.702735729549602</v>
      </c>
      <c r="H1874">
        <v>3.154054747571621</v>
      </c>
      <c r="I1874">
        <v>3.2972642704503978</v>
      </c>
      <c r="J1874">
        <v>1.2924966677897849</v>
      </c>
      <c r="K1874">
        <v>1.357011869836235</v>
      </c>
      <c r="L1874">
        <v>-6.4515202046449671E-2</v>
      </c>
    </row>
    <row r="1875" spans="1:12" x14ac:dyDescent="0.25">
      <c r="A1875" s="1">
        <v>1873</v>
      </c>
      <c r="B1875">
        <v>250.06113529205319</v>
      </c>
      <c r="C1875">
        <v>202.94</v>
      </c>
      <c r="D1875">
        <v>90.47</v>
      </c>
      <c r="E1875">
        <v>78.231711067979347</v>
      </c>
      <c r="F1875">
        <v>199.6397038977199</v>
      </c>
      <c r="G1875">
        <v>86.211312984752098</v>
      </c>
      <c r="H1875">
        <v>3.3002961022801292</v>
      </c>
      <c r="I1875">
        <v>4.2586870152479008</v>
      </c>
      <c r="J1875">
        <v>1.365400937605129</v>
      </c>
      <c r="K1875">
        <v>1.382104794911061</v>
      </c>
      <c r="L1875">
        <v>-1.6703857305932161E-2</v>
      </c>
    </row>
    <row r="1876" spans="1:12" x14ac:dyDescent="0.25">
      <c r="A1876" s="1">
        <v>1874</v>
      </c>
      <c r="B1876">
        <v>250.19043922424319</v>
      </c>
      <c r="C1876">
        <v>203.18</v>
      </c>
      <c r="D1876">
        <v>90.95</v>
      </c>
      <c r="E1876">
        <v>80.166436035792913</v>
      </c>
      <c r="F1876">
        <v>199.70945395219661</v>
      </c>
      <c r="G1876">
        <v>86.596424932097051</v>
      </c>
      <c r="H1876">
        <v>3.470546047803424</v>
      </c>
      <c r="I1876">
        <v>4.3535750679029519</v>
      </c>
      <c r="J1876">
        <v>1.399168258414017</v>
      </c>
      <c r="K1876">
        <v>1.4011578529438571</v>
      </c>
      <c r="L1876">
        <v>-1.9895945298396001E-3</v>
      </c>
    </row>
    <row r="1877" spans="1:12" x14ac:dyDescent="0.25">
      <c r="A1877" s="1">
        <v>1875</v>
      </c>
      <c r="B1877">
        <v>250.2963624000549</v>
      </c>
      <c r="C1877">
        <v>202.94</v>
      </c>
      <c r="D1877">
        <v>91.44</v>
      </c>
      <c r="E1877">
        <v>79.902495615924749</v>
      </c>
      <c r="F1877">
        <v>199.76102244888349</v>
      </c>
      <c r="G1877">
        <v>86.912327785780178</v>
      </c>
      <c r="H1877">
        <v>3.1789775511164748</v>
      </c>
      <c r="I1877">
        <v>4.5276722142198196</v>
      </c>
      <c r="J1877">
        <v>1.394561629058221</v>
      </c>
      <c r="K1877">
        <v>1.416817050255929</v>
      </c>
      <c r="L1877">
        <v>-2.2255421197707959E-2</v>
      </c>
    </row>
    <row r="1878" spans="1:12" x14ac:dyDescent="0.25">
      <c r="A1878" s="1">
        <v>1876</v>
      </c>
      <c r="B1878">
        <v>250.42246031761169</v>
      </c>
      <c r="C1878">
        <v>202.94</v>
      </c>
      <c r="D1878">
        <v>91.44</v>
      </c>
      <c r="E1878">
        <v>79.902495615924749</v>
      </c>
      <c r="F1878">
        <v>199.81586464921821</v>
      </c>
      <c r="G1878">
        <v>87.288848072378315</v>
      </c>
      <c r="H1878">
        <v>3.1241353507818128</v>
      </c>
      <c r="I1878">
        <v>4.1511519276216831</v>
      </c>
      <c r="J1878">
        <v>1.394561629058221</v>
      </c>
      <c r="K1878">
        <v>1.435513147235286</v>
      </c>
      <c r="L1878">
        <v>-4.0951518177064328E-2</v>
      </c>
    </row>
    <row r="1879" spans="1:12" x14ac:dyDescent="0.25">
      <c r="A1879" s="1">
        <v>1877</v>
      </c>
      <c r="B1879">
        <v>250.59562039375311</v>
      </c>
      <c r="C1879">
        <v>202.94</v>
      </c>
      <c r="D1879">
        <v>91.93</v>
      </c>
      <c r="E1879">
        <v>79.765197236576796</v>
      </c>
      <c r="F1879">
        <v>199.87956190239979</v>
      </c>
      <c r="G1879">
        <v>87.806583238803782</v>
      </c>
      <c r="H1879">
        <v>3.0604380976002399</v>
      </c>
      <c r="I1879">
        <v>4.1234167611962249</v>
      </c>
      <c r="J1879">
        <v>1.392165320280947</v>
      </c>
      <c r="K1879">
        <v>1.4612712344729191</v>
      </c>
      <c r="L1879">
        <v>-6.9105914191971429E-2</v>
      </c>
    </row>
    <row r="1880" spans="1:12" x14ac:dyDescent="0.25">
      <c r="A1880" s="1">
        <v>1878</v>
      </c>
      <c r="B1880">
        <v>250.70293498039251</v>
      </c>
      <c r="C1880">
        <v>203.18</v>
      </c>
      <c r="D1880">
        <v>92.42</v>
      </c>
      <c r="E1880">
        <v>80.788973459183353</v>
      </c>
      <c r="F1880">
        <v>199.9122848319283</v>
      </c>
      <c r="G1880">
        <v>88.127785485255927</v>
      </c>
      <c r="H1880">
        <v>3.2677151680716752</v>
      </c>
      <c r="I1880">
        <v>4.2922145147440736</v>
      </c>
      <c r="J1880">
        <v>1.410033586169062</v>
      </c>
      <c r="K1880">
        <v>1.4772763746842219</v>
      </c>
      <c r="L1880">
        <v>-6.7242788515159635E-2</v>
      </c>
    </row>
    <row r="1881" spans="1:12" x14ac:dyDescent="0.25">
      <c r="A1881" s="1">
        <v>1879</v>
      </c>
      <c r="B1881">
        <v>250.8116018772125</v>
      </c>
      <c r="C1881">
        <v>203.18</v>
      </c>
      <c r="D1881">
        <v>93.4</v>
      </c>
      <c r="E1881">
        <v>83.065651098730427</v>
      </c>
      <c r="F1881">
        <v>199.9401496863137</v>
      </c>
      <c r="G1881">
        <v>88.453254862375786</v>
      </c>
      <c r="H1881">
        <v>3.2398503136863042</v>
      </c>
      <c r="I1881">
        <v>4.9467451376242204</v>
      </c>
      <c r="J1881">
        <v>1.4497691069856911</v>
      </c>
      <c r="K1881">
        <v>1.493510322080541</v>
      </c>
      <c r="L1881">
        <v>-4.3741215094850183E-2</v>
      </c>
    </row>
    <row r="1882" spans="1:12" x14ac:dyDescent="0.25">
      <c r="A1882" s="1">
        <v>1880</v>
      </c>
      <c r="B1882">
        <v>250.9701175689697</v>
      </c>
      <c r="C1882">
        <v>203.42</v>
      </c>
      <c r="D1882">
        <v>94.87</v>
      </c>
      <c r="E1882">
        <v>84.447028966963217</v>
      </c>
      <c r="F1882">
        <v>199.97127966452419</v>
      </c>
      <c r="G1882">
        <v>88.928343891155677</v>
      </c>
      <c r="H1882">
        <v>3.448720335475798</v>
      </c>
      <c r="I1882">
        <v>5.9416561088443274</v>
      </c>
      <c r="J1882">
        <v>1.4738786990005339</v>
      </c>
      <c r="K1882">
        <v>1.5172305920825639</v>
      </c>
      <c r="L1882">
        <v>-4.3351893082030017E-2</v>
      </c>
    </row>
    <row r="1883" spans="1:12" x14ac:dyDescent="0.25">
      <c r="A1883" s="1">
        <v>1881</v>
      </c>
      <c r="B1883">
        <v>251.11018657684329</v>
      </c>
      <c r="C1883">
        <v>203.42</v>
      </c>
      <c r="D1883">
        <v>95.11</v>
      </c>
      <c r="E1883">
        <v>86.863641631667406</v>
      </c>
      <c r="F1883">
        <v>199.98938334040619</v>
      </c>
      <c r="G1883">
        <v>89.34837411892822</v>
      </c>
      <c r="H1883">
        <v>3.4306166595938241</v>
      </c>
      <c r="I1883">
        <v>5.7616258810717804</v>
      </c>
      <c r="J1883">
        <v>1.516056546745016</v>
      </c>
      <c r="K1883">
        <v>1.5382188737682709</v>
      </c>
      <c r="L1883">
        <v>-2.2162327023255161E-2</v>
      </c>
    </row>
    <row r="1884" spans="1:12" x14ac:dyDescent="0.25">
      <c r="A1884" s="1">
        <v>1882</v>
      </c>
      <c r="B1884">
        <v>251.23597121238711</v>
      </c>
      <c r="C1884">
        <v>203.42</v>
      </c>
      <c r="D1884">
        <v>95.36</v>
      </c>
      <c r="E1884">
        <v>88.472474557787052</v>
      </c>
      <c r="F1884">
        <v>199.99811868232291</v>
      </c>
      <c r="G1884">
        <v>89.725680598504027</v>
      </c>
      <c r="H1884">
        <v>3.421881317677105</v>
      </c>
      <c r="I1884">
        <v>5.6343194014959721</v>
      </c>
      <c r="J1884">
        <v>1.5441359784202979</v>
      </c>
      <c r="K1884">
        <v>1.557080643401124</v>
      </c>
      <c r="L1884">
        <v>-1.294466498082558E-2</v>
      </c>
    </row>
    <row r="1885" spans="1:12" x14ac:dyDescent="0.25">
      <c r="A1885" s="1">
        <v>1883</v>
      </c>
      <c r="B1885">
        <v>251.3610372543335</v>
      </c>
      <c r="C1885">
        <v>203.42</v>
      </c>
      <c r="D1885">
        <v>95.36</v>
      </c>
      <c r="E1885">
        <v>88.472474557787052</v>
      </c>
      <c r="F1885">
        <v>199.99974560659609</v>
      </c>
      <c r="G1885">
        <v>90.100874711361868</v>
      </c>
      <c r="H1885">
        <v>3.4202543934038658</v>
      </c>
      <c r="I1885">
        <v>5.2591252886381312</v>
      </c>
      <c r="J1885">
        <v>1.5441359784202979</v>
      </c>
      <c r="K1885">
        <v>1.5758400481066099</v>
      </c>
      <c r="L1885">
        <v>-3.1704069686311342E-2</v>
      </c>
    </row>
    <row r="1886" spans="1:12" x14ac:dyDescent="0.25">
      <c r="A1886" s="1">
        <v>1884</v>
      </c>
      <c r="B1886">
        <v>251.48565936088559</v>
      </c>
      <c r="C1886">
        <v>203.42</v>
      </c>
      <c r="D1886">
        <v>95.36</v>
      </c>
      <c r="E1886">
        <v>88.472474557787052</v>
      </c>
      <c r="F1886">
        <v>199.99436563690639</v>
      </c>
      <c r="G1886">
        <v>90.47472140713063</v>
      </c>
      <c r="H1886">
        <v>3.4256343630935651</v>
      </c>
      <c r="I1886">
        <v>4.8852785928693692</v>
      </c>
      <c r="J1886">
        <v>1.5441359784202979</v>
      </c>
      <c r="K1886">
        <v>1.5945309116612889</v>
      </c>
      <c r="L1886">
        <v>-5.0394933240990758E-2</v>
      </c>
    </row>
    <row r="1887" spans="1:12" x14ac:dyDescent="0.25">
      <c r="A1887" s="1">
        <v>1885</v>
      </c>
      <c r="B1887">
        <v>251.59618926048279</v>
      </c>
      <c r="C1887">
        <v>203.42</v>
      </c>
      <c r="D1887">
        <v>95.36</v>
      </c>
      <c r="E1887">
        <v>88.492564241225068</v>
      </c>
      <c r="F1887">
        <v>199.98374673968641</v>
      </c>
      <c r="G1887">
        <v>90.806233839735597</v>
      </c>
      <c r="H1887">
        <v>3.436253260313578</v>
      </c>
      <c r="I1887">
        <v>4.5537661602644022</v>
      </c>
      <c r="J1887">
        <v>1.5444866095419749</v>
      </c>
      <c r="K1887">
        <v>1.6111007456529871</v>
      </c>
      <c r="L1887">
        <v>-6.661413611101219E-2</v>
      </c>
    </row>
    <row r="1888" spans="1:12" x14ac:dyDescent="0.25">
      <c r="A1888" s="1">
        <v>1886</v>
      </c>
      <c r="B1888">
        <v>251.70556473731989</v>
      </c>
      <c r="C1888">
        <v>203.42</v>
      </c>
      <c r="D1888">
        <v>96.33</v>
      </c>
      <c r="E1888">
        <v>89.215175397008124</v>
      </c>
      <c r="F1888">
        <v>199.96782899696839</v>
      </c>
      <c r="G1888">
        <v>91.134186992108653</v>
      </c>
      <c r="H1888">
        <v>3.452171003031538</v>
      </c>
      <c r="I1888">
        <v>5.1958130078913456</v>
      </c>
      <c r="J1888">
        <v>1.557098553422031</v>
      </c>
      <c r="K1888">
        <v>1.6274854429524761</v>
      </c>
      <c r="L1888">
        <v>-7.0386889530444696E-2</v>
      </c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2023-10-19T10:49:35Z</dcterms:modified>
</cp:coreProperties>
</file>