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3 Ellipse float RPM\recordings\"/>
    </mc:Choice>
  </mc:AlternateContent>
  <xr:revisionPtr revIDLastSave="0" documentId="13_ncr:1_{4B262C19-8993-488D-B730-738726C75900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<sst xmlns="http://schemas.openxmlformats.org/spreadsheetml/2006/main" count="15" uniqueCount="15">
  <si>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</si>
  <si>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</si>
  <si>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</si>
  <si>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</si>
  <si>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</si>
  <si>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</si>
  <si>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</si>
  <si>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</si>
  <si>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</si>
  <si>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</si>
  <si>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</si>
  <si>
    <t>x2</t>
  </si>
  <si>
    <t>x3</t>
  </si>
  <si>
    <t>x2d</t>
  </si>
  <si>
    <t>x3d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</si>
</sst>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221.76</c:v>
                </c:pt>
                <c:pt idx="1">
                  <c:v>221.76</c:v>
                </c:pt>
                <c:pt idx="2">
                  <c:v>221.76</c:v>
                </c:pt>
                <c:pt idx="3">
                  <c:v>221.76</c:v>
                </c:pt>
                <c:pt idx="4">
                  <c:v>221.76</c:v>
                </c:pt>
                <c:pt idx="5">
                  <c:v>221.76</c:v>
                </c:pt>
                <c:pt idx="6">
                  <c:v>222.01</c:v>
                </c:pt>
                <c:pt idx="7">
                  <c:v>221.52</c:v>
                </c:pt>
                <c:pt idx="8">
                  <c:v>220.78</c:v>
                </c:pt>
                <c:pt idx="9">
                  <c:v>220.05</c:v>
                </c:pt>
                <c:pt idx="10">
                  <c:v>220.05</c:v>
                </c:pt>
                <c:pt idx="11">
                  <c:v>220.29</c:v>
                </c:pt>
                <c:pt idx="12">
                  <c:v>219.81</c:v>
                </c:pt>
                <c:pt idx="13">
                  <c:v>220.54</c:v>
                </c:pt>
                <c:pt idx="14">
                  <c:v>220.54</c:v>
                </c:pt>
                <c:pt idx="15">
                  <c:v>220.05</c:v>
                </c:pt>
                <c:pt idx="16">
                  <c:v>219.32</c:v>
                </c:pt>
                <c:pt idx="17">
                  <c:v>219.07</c:v>
                </c:pt>
                <c:pt idx="18">
                  <c:v>218.83</c:v>
                </c:pt>
                <c:pt idx="19">
                  <c:v>218.58</c:v>
                </c:pt>
                <c:pt idx="20">
                  <c:v>218.58</c:v>
                </c:pt>
                <c:pt idx="21">
                  <c:v>218.34</c:v>
                </c:pt>
                <c:pt idx="22">
                  <c:v>218.09</c:v>
                </c:pt>
                <c:pt idx="23">
                  <c:v>217.6</c:v>
                </c:pt>
                <c:pt idx="24">
                  <c:v>217.6</c:v>
                </c:pt>
                <c:pt idx="25">
                  <c:v>217.12</c:v>
                </c:pt>
                <c:pt idx="26">
                  <c:v>217.12</c:v>
                </c:pt>
                <c:pt idx="27">
                  <c:v>216.87</c:v>
                </c:pt>
                <c:pt idx="28">
                  <c:v>216.63</c:v>
                </c:pt>
                <c:pt idx="29">
                  <c:v>215.89</c:v>
                </c:pt>
                <c:pt idx="30">
                  <c:v>215.4</c:v>
                </c:pt>
                <c:pt idx="31">
                  <c:v>215.4</c:v>
                </c:pt>
                <c:pt idx="32">
                  <c:v>215.65</c:v>
                </c:pt>
                <c:pt idx="33">
                  <c:v>215.4</c:v>
                </c:pt>
                <c:pt idx="34">
                  <c:v>215.16</c:v>
                </c:pt>
                <c:pt idx="35">
                  <c:v>214.67</c:v>
                </c:pt>
                <c:pt idx="36">
                  <c:v>214.18</c:v>
                </c:pt>
                <c:pt idx="37">
                  <c:v>213.94</c:v>
                </c:pt>
                <c:pt idx="38">
                  <c:v>213.94</c:v>
                </c:pt>
                <c:pt idx="39">
                  <c:v>213.94</c:v>
                </c:pt>
                <c:pt idx="40">
                  <c:v>213.94</c:v>
                </c:pt>
                <c:pt idx="41">
                  <c:v>213.94</c:v>
                </c:pt>
                <c:pt idx="42">
                  <c:v>213.2</c:v>
                </c:pt>
                <c:pt idx="43">
                  <c:v>212.72</c:v>
                </c:pt>
                <c:pt idx="44">
                  <c:v>212.23</c:v>
                </c:pt>
                <c:pt idx="45">
                  <c:v>211.98</c:v>
                </c:pt>
                <c:pt idx="46">
                  <c:v>211.25</c:v>
                </c:pt>
                <c:pt idx="47">
                  <c:v>210.76</c:v>
                </c:pt>
                <c:pt idx="48">
                  <c:v>210.51</c:v>
                </c:pt>
                <c:pt idx="49">
                  <c:v>210.51</c:v>
                </c:pt>
                <c:pt idx="50">
                  <c:v>210.27</c:v>
                </c:pt>
                <c:pt idx="51">
                  <c:v>210.03</c:v>
                </c:pt>
                <c:pt idx="52">
                  <c:v>209.29</c:v>
                </c:pt>
                <c:pt idx="53">
                  <c:v>208.56</c:v>
                </c:pt>
                <c:pt idx="54">
                  <c:v>208.56</c:v>
                </c:pt>
                <c:pt idx="55">
                  <c:v>208.07</c:v>
                </c:pt>
                <c:pt idx="56">
                  <c:v>207.82</c:v>
                </c:pt>
                <c:pt idx="57">
                  <c:v>206.6</c:v>
                </c:pt>
                <c:pt idx="58">
                  <c:v>206.11</c:v>
                </c:pt>
                <c:pt idx="59">
                  <c:v>205.87</c:v>
                </c:pt>
                <c:pt idx="60">
                  <c:v>205.87</c:v>
                </c:pt>
                <c:pt idx="61">
                  <c:v>205.62</c:v>
                </c:pt>
                <c:pt idx="62">
                  <c:v>205.38</c:v>
                </c:pt>
                <c:pt idx="63">
                  <c:v>205.62</c:v>
                </c:pt>
                <c:pt idx="64">
                  <c:v>205.62</c:v>
                </c:pt>
                <c:pt idx="65">
                  <c:v>205.38</c:v>
                </c:pt>
                <c:pt idx="66">
                  <c:v>204.89</c:v>
                </c:pt>
                <c:pt idx="67">
                  <c:v>204.4</c:v>
                </c:pt>
                <c:pt idx="68">
                  <c:v>203.67</c:v>
                </c:pt>
                <c:pt idx="69">
                  <c:v>202.69</c:v>
                </c:pt>
                <c:pt idx="70">
                  <c:v>202.2</c:v>
                </c:pt>
                <c:pt idx="71">
                  <c:v>201.96</c:v>
                </c:pt>
                <c:pt idx="72">
                  <c:v>201.47</c:v>
                </c:pt>
                <c:pt idx="73">
                  <c:v>201.22</c:v>
                </c:pt>
                <c:pt idx="74">
                  <c:v>200.49</c:v>
                </c:pt>
                <c:pt idx="75">
                  <c:v>199.76</c:v>
                </c:pt>
                <c:pt idx="76">
                  <c:v>198.78</c:v>
                </c:pt>
                <c:pt idx="77">
                  <c:v>197.8</c:v>
                </c:pt>
                <c:pt idx="78">
                  <c:v>197.31</c:v>
                </c:pt>
                <c:pt idx="79">
                  <c:v>196.58</c:v>
                </c:pt>
                <c:pt idx="80">
                  <c:v>195.84</c:v>
                </c:pt>
                <c:pt idx="81">
                  <c:v>195.36</c:v>
                </c:pt>
                <c:pt idx="82">
                  <c:v>194.38</c:v>
                </c:pt>
                <c:pt idx="83">
                  <c:v>194.13</c:v>
                </c:pt>
                <c:pt idx="84">
                  <c:v>193.64</c:v>
                </c:pt>
                <c:pt idx="85">
                  <c:v>192.67</c:v>
                </c:pt>
                <c:pt idx="86">
                  <c:v>192.18</c:v>
                </c:pt>
                <c:pt idx="87">
                  <c:v>191.69</c:v>
                </c:pt>
                <c:pt idx="88">
                  <c:v>191.93</c:v>
                </c:pt>
                <c:pt idx="89">
                  <c:v>191.2</c:v>
                </c:pt>
                <c:pt idx="90">
                  <c:v>191.44</c:v>
                </c:pt>
                <c:pt idx="91">
                  <c:v>190.47</c:v>
                </c:pt>
                <c:pt idx="92">
                  <c:v>190.22</c:v>
                </c:pt>
                <c:pt idx="93">
                  <c:v>189.49</c:v>
                </c:pt>
                <c:pt idx="94">
                  <c:v>188.51</c:v>
                </c:pt>
                <c:pt idx="95">
                  <c:v>188.02</c:v>
                </c:pt>
                <c:pt idx="96">
                  <c:v>187.29</c:v>
                </c:pt>
                <c:pt idx="97">
                  <c:v>186.55</c:v>
                </c:pt>
                <c:pt idx="98">
                  <c:v>186.06</c:v>
                </c:pt>
                <c:pt idx="99">
                  <c:v>184.84</c:v>
                </c:pt>
                <c:pt idx="100">
                  <c:v>184.35</c:v>
                </c:pt>
                <c:pt idx="101">
                  <c:v>183.86</c:v>
                </c:pt>
                <c:pt idx="102">
                  <c:v>183.13</c:v>
                </c:pt>
                <c:pt idx="103">
                  <c:v>182.64</c:v>
                </c:pt>
                <c:pt idx="104">
                  <c:v>182.15</c:v>
                </c:pt>
                <c:pt idx="105">
                  <c:v>181.91</c:v>
                </c:pt>
                <c:pt idx="106">
                  <c:v>181.42</c:v>
                </c:pt>
                <c:pt idx="107">
                  <c:v>181.17</c:v>
                </c:pt>
                <c:pt idx="108">
                  <c:v>180.44</c:v>
                </c:pt>
                <c:pt idx="109">
                  <c:v>179.71</c:v>
                </c:pt>
                <c:pt idx="110">
                  <c:v>178.97</c:v>
                </c:pt>
                <c:pt idx="111">
                  <c:v>178.48</c:v>
                </c:pt>
                <c:pt idx="112">
                  <c:v>178.48</c:v>
                </c:pt>
                <c:pt idx="113">
                  <c:v>178.48</c:v>
                </c:pt>
                <c:pt idx="114">
                  <c:v>178.48</c:v>
                </c:pt>
                <c:pt idx="115">
                  <c:v>178</c:v>
                </c:pt>
                <c:pt idx="116">
                  <c:v>177.75</c:v>
                </c:pt>
                <c:pt idx="117">
                  <c:v>177.51</c:v>
                </c:pt>
                <c:pt idx="118">
                  <c:v>177.26</c:v>
                </c:pt>
                <c:pt idx="119">
                  <c:v>176.77</c:v>
                </c:pt>
                <c:pt idx="120">
                  <c:v>176.53</c:v>
                </c:pt>
                <c:pt idx="121">
                  <c:v>176.28</c:v>
                </c:pt>
                <c:pt idx="122">
                  <c:v>175.55</c:v>
                </c:pt>
                <c:pt idx="123">
                  <c:v>175.06</c:v>
                </c:pt>
                <c:pt idx="124">
                  <c:v>174.57</c:v>
                </c:pt>
                <c:pt idx="125">
                  <c:v>174.08</c:v>
                </c:pt>
                <c:pt idx="126">
                  <c:v>173.35</c:v>
                </c:pt>
                <c:pt idx="127">
                  <c:v>172.62</c:v>
                </c:pt>
                <c:pt idx="128">
                  <c:v>172.37</c:v>
                </c:pt>
                <c:pt idx="129">
                  <c:v>170.91</c:v>
                </c:pt>
                <c:pt idx="130">
                  <c:v>170.42</c:v>
                </c:pt>
                <c:pt idx="131">
                  <c:v>169.93</c:v>
                </c:pt>
                <c:pt idx="132">
                  <c:v>169.44</c:v>
                </c:pt>
                <c:pt idx="133">
                  <c:v>168.7</c:v>
                </c:pt>
                <c:pt idx="134">
                  <c:v>167.97</c:v>
                </c:pt>
                <c:pt idx="135">
                  <c:v>167.24</c:v>
                </c:pt>
                <c:pt idx="136">
                  <c:v>166.5</c:v>
                </c:pt>
                <c:pt idx="137">
                  <c:v>165.77</c:v>
                </c:pt>
                <c:pt idx="138">
                  <c:v>164.79</c:v>
                </c:pt>
                <c:pt idx="139">
                  <c:v>163.57</c:v>
                </c:pt>
                <c:pt idx="140">
                  <c:v>163.57</c:v>
                </c:pt>
                <c:pt idx="141">
                  <c:v>163.57</c:v>
                </c:pt>
                <c:pt idx="142">
                  <c:v>163.08000000000001</c:v>
                </c:pt>
                <c:pt idx="143">
                  <c:v>161.86000000000001</c:v>
                </c:pt>
                <c:pt idx="144">
                  <c:v>160.88</c:v>
                </c:pt>
                <c:pt idx="145">
                  <c:v>159.9</c:v>
                </c:pt>
                <c:pt idx="146">
                  <c:v>158.68</c:v>
                </c:pt>
                <c:pt idx="147">
                  <c:v>158.19</c:v>
                </c:pt>
                <c:pt idx="148">
                  <c:v>158.19</c:v>
                </c:pt>
                <c:pt idx="149">
                  <c:v>157.94999999999999</c:v>
                </c:pt>
                <c:pt idx="150">
                  <c:v>156.97</c:v>
                </c:pt>
                <c:pt idx="151">
                  <c:v>156.24</c:v>
                </c:pt>
                <c:pt idx="152">
                  <c:v>155.5</c:v>
                </c:pt>
                <c:pt idx="153">
                  <c:v>154.52000000000001</c:v>
                </c:pt>
                <c:pt idx="154">
                  <c:v>154.03</c:v>
                </c:pt>
                <c:pt idx="155">
                  <c:v>153.79</c:v>
                </c:pt>
                <c:pt idx="156">
                  <c:v>153.30000000000001</c:v>
                </c:pt>
                <c:pt idx="157">
                  <c:v>152.32</c:v>
                </c:pt>
                <c:pt idx="158">
                  <c:v>151.83000000000001</c:v>
                </c:pt>
                <c:pt idx="159">
                  <c:v>151.35</c:v>
                </c:pt>
                <c:pt idx="160">
                  <c:v>151.1</c:v>
                </c:pt>
                <c:pt idx="161">
                  <c:v>150.37</c:v>
                </c:pt>
                <c:pt idx="162">
                  <c:v>150.12</c:v>
                </c:pt>
                <c:pt idx="163">
                  <c:v>149.88</c:v>
                </c:pt>
                <c:pt idx="164">
                  <c:v>149.15</c:v>
                </c:pt>
                <c:pt idx="165">
                  <c:v>148.66</c:v>
                </c:pt>
                <c:pt idx="166">
                  <c:v>147.68</c:v>
                </c:pt>
                <c:pt idx="167">
                  <c:v>147.43</c:v>
                </c:pt>
                <c:pt idx="168">
                  <c:v>146.69999999999999</c:v>
                </c:pt>
                <c:pt idx="169">
                  <c:v>146.69999999999999</c:v>
                </c:pt>
                <c:pt idx="170">
                  <c:v>146.21</c:v>
                </c:pt>
                <c:pt idx="171">
                  <c:v>144.99</c:v>
                </c:pt>
                <c:pt idx="172">
                  <c:v>144.5</c:v>
                </c:pt>
                <c:pt idx="173">
                  <c:v>144.01</c:v>
                </c:pt>
                <c:pt idx="174">
                  <c:v>143.52000000000001</c:v>
                </c:pt>
                <c:pt idx="175">
                  <c:v>143.03</c:v>
                </c:pt>
                <c:pt idx="176">
                  <c:v>142.05000000000001</c:v>
                </c:pt>
                <c:pt idx="177">
                  <c:v>141.81</c:v>
                </c:pt>
                <c:pt idx="178">
                  <c:v>141.81</c:v>
                </c:pt>
                <c:pt idx="179">
                  <c:v>141.81</c:v>
                </c:pt>
                <c:pt idx="180">
                  <c:v>140.83000000000001</c:v>
                </c:pt>
                <c:pt idx="181">
                  <c:v>140.59</c:v>
                </c:pt>
                <c:pt idx="182">
                  <c:v>140.34</c:v>
                </c:pt>
                <c:pt idx="183">
                  <c:v>139.61000000000001</c:v>
                </c:pt>
                <c:pt idx="184">
                  <c:v>138.88</c:v>
                </c:pt>
                <c:pt idx="185">
                  <c:v>138.88</c:v>
                </c:pt>
                <c:pt idx="186">
                  <c:v>138.13999999999999</c:v>
                </c:pt>
                <c:pt idx="187">
                  <c:v>138.13999999999999</c:v>
                </c:pt>
                <c:pt idx="188">
                  <c:v>138.13999999999999</c:v>
                </c:pt>
                <c:pt idx="189">
                  <c:v>137.41</c:v>
                </c:pt>
                <c:pt idx="190">
                  <c:v>136.91999999999999</c:v>
                </c:pt>
                <c:pt idx="191">
                  <c:v>135.94</c:v>
                </c:pt>
                <c:pt idx="192">
                  <c:v>135.69999999999999</c:v>
                </c:pt>
                <c:pt idx="193">
                  <c:v>135.44999999999999</c:v>
                </c:pt>
                <c:pt idx="194">
                  <c:v>135.44999999999999</c:v>
                </c:pt>
                <c:pt idx="195">
                  <c:v>134.72</c:v>
                </c:pt>
                <c:pt idx="196">
                  <c:v>134.22999999999999</c:v>
                </c:pt>
                <c:pt idx="197">
                  <c:v>133.74</c:v>
                </c:pt>
                <c:pt idx="198">
                  <c:v>133.25</c:v>
                </c:pt>
                <c:pt idx="199">
                  <c:v>133.25</c:v>
                </c:pt>
                <c:pt idx="200">
                  <c:v>132.52000000000001</c:v>
                </c:pt>
                <c:pt idx="201">
                  <c:v>131.54</c:v>
                </c:pt>
                <c:pt idx="202">
                  <c:v>131.54</c:v>
                </c:pt>
                <c:pt idx="203">
                  <c:v>130.56</c:v>
                </c:pt>
                <c:pt idx="204">
                  <c:v>130.07</c:v>
                </c:pt>
                <c:pt idx="205">
                  <c:v>129.83000000000001</c:v>
                </c:pt>
                <c:pt idx="206">
                  <c:v>129.34</c:v>
                </c:pt>
                <c:pt idx="207">
                  <c:v>129.34</c:v>
                </c:pt>
                <c:pt idx="208">
                  <c:v>128.85</c:v>
                </c:pt>
                <c:pt idx="209">
                  <c:v>128.61000000000001</c:v>
                </c:pt>
                <c:pt idx="210">
                  <c:v>128.12</c:v>
                </c:pt>
                <c:pt idx="211">
                  <c:v>127.87</c:v>
                </c:pt>
                <c:pt idx="212">
                  <c:v>126.9</c:v>
                </c:pt>
                <c:pt idx="213">
                  <c:v>126.41</c:v>
                </c:pt>
                <c:pt idx="214">
                  <c:v>126.16</c:v>
                </c:pt>
                <c:pt idx="215">
                  <c:v>125.67</c:v>
                </c:pt>
                <c:pt idx="216">
                  <c:v>125.43</c:v>
                </c:pt>
                <c:pt idx="217">
                  <c:v>124.94</c:v>
                </c:pt>
                <c:pt idx="218">
                  <c:v>124.94</c:v>
                </c:pt>
                <c:pt idx="219">
                  <c:v>124.45</c:v>
                </c:pt>
                <c:pt idx="220">
                  <c:v>124.45</c:v>
                </c:pt>
                <c:pt idx="221">
                  <c:v>123.96</c:v>
                </c:pt>
                <c:pt idx="222">
                  <c:v>123.96</c:v>
                </c:pt>
                <c:pt idx="223">
                  <c:v>122.98</c:v>
                </c:pt>
                <c:pt idx="224">
                  <c:v>122.74</c:v>
                </c:pt>
                <c:pt idx="225">
                  <c:v>122.49</c:v>
                </c:pt>
                <c:pt idx="226">
                  <c:v>122.49</c:v>
                </c:pt>
                <c:pt idx="227">
                  <c:v>122.49</c:v>
                </c:pt>
                <c:pt idx="228">
                  <c:v>122.25</c:v>
                </c:pt>
                <c:pt idx="229">
                  <c:v>122.01</c:v>
                </c:pt>
                <c:pt idx="230">
                  <c:v>122.01</c:v>
                </c:pt>
                <c:pt idx="231">
                  <c:v>121.76</c:v>
                </c:pt>
                <c:pt idx="232">
                  <c:v>121.52</c:v>
                </c:pt>
                <c:pt idx="233">
                  <c:v>121.03</c:v>
                </c:pt>
                <c:pt idx="234">
                  <c:v>121.03</c:v>
                </c:pt>
                <c:pt idx="235">
                  <c:v>120.78</c:v>
                </c:pt>
                <c:pt idx="236">
                  <c:v>120.78</c:v>
                </c:pt>
                <c:pt idx="237">
                  <c:v>120.78</c:v>
                </c:pt>
                <c:pt idx="238">
                  <c:v>120.54</c:v>
                </c:pt>
                <c:pt idx="239">
                  <c:v>120.29</c:v>
                </c:pt>
                <c:pt idx="240">
                  <c:v>120.29</c:v>
                </c:pt>
                <c:pt idx="241">
                  <c:v>120.29</c:v>
                </c:pt>
                <c:pt idx="242">
                  <c:v>120.05</c:v>
                </c:pt>
                <c:pt idx="243">
                  <c:v>120.05</c:v>
                </c:pt>
                <c:pt idx="244">
                  <c:v>120.05</c:v>
                </c:pt>
                <c:pt idx="245">
                  <c:v>120.05</c:v>
                </c:pt>
                <c:pt idx="246">
                  <c:v>120.05</c:v>
                </c:pt>
                <c:pt idx="247">
                  <c:v>120.29</c:v>
                </c:pt>
                <c:pt idx="248">
                  <c:v>120.29</c:v>
                </c:pt>
                <c:pt idx="249">
                  <c:v>120.29</c:v>
                </c:pt>
                <c:pt idx="250">
                  <c:v>120.05</c:v>
                </c:pt>
                <c:pt idx="251">
                  <c:v>120.05</c:v>
                </c:pt>
                <c:pt idx="252">
                  <c:v>120.29</c:v>
                </c:pt>
                <c:pt idx="253">
                  <c:v>120.29</c:v>
                </c:pt>
                <c:pt idx="254">
                  <c:v>120.05</c:v>
                </c:pt>
                <c:pt idx="255">
                  <c:v>120.29</c:v>
                </c:pt>
                <c:pt idx="256">
                  <c:v>120.29</c:v>
                </c:pt>
                <c:pt idx="257">
                  <c:v>120.29</c:v>
                </c:pt>
                <c:pt idx="258">
                  <c:v>120.29</c:v>
                </c:pt>
                <c:pt idx="259">
                  <c:v>120.54</c:v>
                </c:pt>
                <c:pt idx="260">
                  <c:v>120.54</c:v>
                </c:pt>
                <c:pt idx="261">
                  <c:v>120.54</c:v>
                </c:pt>
                <c:pt idx="262">
                  <c:v>120.54</c:v>
                </c:pt>
                <c:pt idx="263">
                  <c:v>120.78</c:v>
                </c:pt>
                <c:pt idx="264">
                  <c:v>121.03</c:v>
                </c:pt>
                <c:pt idx="265">
                  <c:v>121.27</c:v>
                </c:pt>
                <c:pt idx="266">
                  <c:v>121.27</c:v>
                </c:pt>
                <c:pt idx="267">
                  <c:v>121.52</c:v>
                </c:pt>
                <c:pt idx="268">
                  <c:v>121.76</c:v>
                </c:pt>
                <c:pt idx="269">
                  <c:v>121.76</c:v>
                </c:pt>
                <c:pt idx="270">
                  <c:v>121.76</c:v>
                </c:pt>
                <c:pt idx="271">
                  <c:v>122.74</c:v>
                </c:pt>
                <c:pt idx="272">
                  <c:v>122.74</c:v>
                </c:pt>
                <c:pt idx="273">
                  <c:v>122.98</c:v>
                </c:pt>
                <c:pt idx="274">
                  <c:v>123.23</c:v>
                </c:pt>
                <c:pt idx="275">
                  <c:v>122.74</c:v>
                </c:pt>
                <c:pt idx="276">
                  <c:v>122.74</c:v>
                </c:pt>
                <c:pt idx="277">
                  <c:v>123.47</c:v>
                </c:pt>
                <c:pt idx="278">
                  <c:v>123.72</c:v>
                </c:pt>
                <c:pt idx="279">
                  <c:v>123.72</c:v>
                </c:pt>
                <c:pt idx="280">
                  <c:v>123.72</c:v>
                </c:pt>
                <c:pt idx="281">
                  <c:v>123.72</c:v>
                </c:pt>
                <c:pt idx="282">
                  <c:v>124.21</c:v>
                </c:pt>
                <c:pt idx="283">
                  <c:v>125.18</c:v>
                </c:pt>
                <c:pt idx="284">
                  <c:v>124.94</c:v>
                </c:pt>
                <c:pt idx="285">
                  <c:v>124.94</c:v>
                </c:pt>
                <c:pt idx="286">
                  <c:v>125.43</c:v>
                </c:pt>
                <c:pt idx="287">
                  <c:v>125.67</c:v>
                </c:pt>
                <c:pt idx="288">
                  <c:v>125.92</c:v>
                </c:pt>
                <c:pt idx="289">
                  <c:v>126.16</c:v>
                </c:pt>
                <c:pt idx="290">
                  <c:v>126.65</c:v>
                </c:pt>
                <c:pt idx="291">
                  <c:v>126.65</c:v>
                </c:pt>
                <c:pt idx="292">
                  <c:v>126.65</c:v>
                </c:pt>
                <c:pt idx="293">
                  <c:v>127.38</c:v>
                </c:pt>
                <c:pt idx="294">
                  <c:v>127.87</c:v>
                </c:pt>
                <c:pt idx="295">
                  <c:v>127.87</c:v>
                </c:pt>
                <c:pt idx="296">
                  <c:v>127.87</c:v>
                </c:pt>
                <c:pt idx="297">
                  <c:v>127.87</c:v>
                </c:pt>
                <c:pt idx="298">
                  <c:v>128.12</c:v>
                </c:pt>
                <c:pt idx="299">
                  <c:v>128.12</c:v>
                </c:pt>
                <c:pt idx="300">
                  <c:v>128.85</c:v>
                </c:pt>
                <c:pt idx="301">
                  <c:v>129.1</c:v>
                </c:pt>
                <c:pt idx="302">
                  <c:v>129.34</c:v>
                </c:pt>
                <c:pt idx="303">
                  <c:v>129.83000000000001</c:v>
                </c:pt>
                <c:pt idx="304">
                  <c:v>130.07</c:v>
                </c:pt>
                <c:pt idx="305">
                  <c:v>130.81</c:v>
                </c:pt>
                <c:pt idx="306">
                  <c:v>131.30000000000001</c:v>
                </c:pt>
                <c:pt idx="307">
                  <c:v>131.79</c:v>
                </c:pt>
                <c:pt idx="308">
                  <c:v>132.52000000000001</c:v>
                </c:pt>
                <c:pt idx="309">
                  <c:v>132.52000000000001</c:v>
                </c:pt>
                <c:pt idx="310">
                  <c:v>132.52000000000001</c:v>
                </c:pt>
                <c:pt idx="311">
                  <c:v>132.52000000000001</c:v>
                </c:pt>
                <c:pt idx="312">
                  <c:v>132.52000000000001</c:v>
                </c:pt>
                <c:pt idx="313">
                  <c:v>132.52000000000001</c:v>
                </c:pt>
                <c:pt idx="314">
                  <c:v>133.25</c:v>
                </c:pt>
                <c:pt idx="315">
                  <c:v>133.25</c:v>
                </c:pt>
                <c:pt idx="316">
                  <c:v>133.99</c:v>
                </c:pt>
                <c:pt idx="317">
                  <c:v>134.22999999999999</c:v>
                </c:pt>
                <c:pt idx="318">
                  <c:v>134.96</c:v>
                </c:pt>
                <c:pt idx="319">
                  <c:v>135.21</c:v>
                </c:pt>
                <c:pt idx="320">
                  <c:v>135.69999999999999</c:v>
                </c:pt>
                <c:pt idx="321">
                  <c:v>135.69999999999999</c:v>
                </c:pt>
                <c:pt idx="322">
                  <c:v>136.19</c:v>
                </c:pt>
                <c:pt idx="323">
                  <c:v>136.91999999999999</c:v>
                </c:pt>
                <c:pt idx="324">
                  <c:v>137.65</c:v>
                </c:pt>
                <c:pt idx="325">
                  <c:v>137.65</c:v>
                </c:pt>
                <c:pt idx="326">
                  <c:v>137.9</c:v>
                </c:pt>
                <c:pt idx="327">
                  <c:v>138.13999999999999</c:v>
                </c:pt>
                <c:pt idx="328">
                  <c:v>138.63</c:v>
                </c:pt>
                <c:pt idx="329">
                  <c:v>138.38999999999999</c:v>
                </c:pt>
                <c:pt idx="330">
                  <c:v>138.38999999999999</c:v>
                </c:pt>
                <c:pt idx="331">
                  <c:v>138.63</c:v>
                </c:pt>
                <c:pt idx="332">
                  <c:v>138.88</c:v>
                </c:pt>
                <c:pt idx="333">
                  <c:v>139.12</c:v>
                </c:pt>
                <c:pt idx="334">
                  <c:v>140.1</c:v>
                </c:pt>
                <c:pt idx="335">
                  <c:v>140.59</c:v>
                </c:pt>
                <c:pt idx="336">
                  <c:v>140.59</c:v>
                </c:pt>
                <c:pt idx="337">
                  <c:v>141.08000000000001</c:v>
                </c:pt>
                <c:pt idx="338">
                  <c:v>141.81</c:v>
                </c:pt>
                <c:pt idx="339">
                  <c:v>142.54</c:v>
                </c:pt>
                <c:pt idx="340">
                  <c:v>143.03</c:v>
                </c:pt>
                <c:pt idx="341">
                  <c:v>143.77000000000001</c:v>
                </c:pt>
                <c:pt idx="342">
                  <c:v>144.25</c:v>
                </c:pt>
                <c:pt idx="343">
                  <c:v>144.74</c:v>
                </c:pt>
                <c:pt idx="344">
                  <c:v>144.99</c:v>
                </c:pt>
                <c:pt idx="345">
                  <c:v>145.72</c:v>
                </c:pt>
                <c:pt idx="346">
                  <c:v>145.97</c:v>
                </c:pt>
                <c:pt idx="347">
                  <c:v>146.21</c:v>
                </c:pt>
                <c:pt idx="348">
                  <c:v>146.94</c:v>
                </c:pt>
                <c:pt idx="349">
                  <c:v>147.19</c:v>
                </c:pt>
                <c:pt idx="350">
                  <c:v>147.43</c:v>
                </c:pt>
                <c:pt idx="351">
                  <c:v>147.91999999999999</c:v>
                </c:pt>
                <c:pt idx="352">
                  <c:v>148.16999999999999</c:v>
                </c:pt>
                <c:pt idx="353">
                  <c:v>148.41</c:v>
                </c:pt>
                <c:pt idx="354">
                  <c:v>148.9</c:v>
                </c:pt>
                <c:pt idx="355">
                  <c:v>149.88</c:v>
                </c:pt>
                <c:pt idx="356">
                  <c:v>150.86000000000001</c:v>
                </c:pt>
                <c:pt idx="357">
                  <c:v>151.35</c:v>
                </c:pt>
                <c:pt idx="358">
                  <c:v>152.81</c:v>
                </c:pt>
                <c:pt idx="359">
                  <c:v>153.79</c:v>
                </c:pt>
                <c:pt idx="360">
                  <c:v>154.28</c:v>
                </c:pt>
                <c:pt idx="361">
                  <c:v>154.52000000000001</c:v>
                </c:pt>
                <c:pt idx="362">
                  <c:v>154.52000000000001</c:v>
                </c:pt>
                <c:pt idx="363">
                  <c:v>154.77000000000001</c:v>
                </c:pt>
                <c:pt idx="364">
                  <c:v>155.5</c:v>
                </c:pt>
                <c:pt idx="365">
                  <c:v>155.99</c:v>
                </c:pt>
                <c:pt idx="366">
                  <c:v>156.72</c:v>
                </c:pt>
                <c:pt idx="367">
                  <c:v>157.69999999999999</c:v>
                </c:pt>
                <c:pt idx="368">
                  <c:v>157.94999999999999</c:v>
                </c:pt>
                <c:pt idx="369">
                  <c:v>157.94999999999999</c:v>
                </c:pt>
                <c:pt idx="370">
                  <c:v>157.94999999999999</c:v>
                </c:pt>
                <c:pt idx="371">
                  <c:v>158.91999999999999</c:v>
                </c:pt>
                <c:pt idx="372">
                  <c:v>159.16999999999999</c:v>
                </c:pt>
                <c:pt idx="373">
                  <c:v>159.66</c:v>
                </c:pt>
                <c:pt idx="374">
                  <c:v>160.15</c:v>
                </c:pt>
                <c:pt idx="375">
                  <c:v>161.37</c:v>
                </c:pt>
                <c:pt idx="376">
                  <c:v>161.86000000000001</c:v>
                </c:pt>
                <c:pt idx="377">
                  <c:v>162.84</c:v>
                </c:pt>
                <c:pt idx="378">
                  <c:v>163.57</c:v>
                </c:pt>
                <c:pt idx="379">
                  <c:v>164.06</c:v>
                </c:pt>
                <c:pt idx="380">
                  <c:v>164.06</c:v>
                </c:pt>
                <c:pt idx="381">
                  <c:v>164.79</c:v>
                </c:pt>
                <c:pt idx="382">
                  <c:v>165.28</c:v>
                </c:pt>
                <c:pt idx="383">
                  <c:v>165.77</c:v>
                </c:pt>
                <c:pt idx="384">
                  <c:v>166.75</c:v>
                </c:pt>
                <c:pt idx="385">
                  <c:v>166.99</c:v>
                </c:pt>
                <c:pt idx="386">
                  <c:v>166.99</c:v>
                </c:pt>
                <c:pt idx="387">
                  <c:v>167.73</c:v>
                </c:pt>
                <c:pt idx="388">
                  <c:v>168.22</c:v>
                </c:pt>
                <c:pt idx="389">
                  <c:v>168.7</c:v>
                </c:pt>
                <c:pt idx="390">
                  <c:v>169.19</c:v>
                </c:pt>
                <c:pt idx="391">
                  <c:v>169.93</c:v>
                </c:pt>
                <c:pt idx="392">
                  <c:v>170.42</c:v>
                </c:pt>
                <c:pt idx="393">
                  <c:v>171.15</c:v>
                </c:pt>
                <c:pt idx="394">
                  <c:v>171.88</c:v>
                </c:pt>
                <c:pt idx="395">
                  <c:v>172.13</c:v>
                </c:pt>
                <c:pt idx="396">
                  <c:v>172.13</c:v>
                </c:pt>
                <c:pt idx="397">
                  <c:v>172.37</c:v>
                </c:pt>
                <c:pt idx="398">
                  <c:v>172.86</c:v>
                </c:pt>
                <c:pt idx="399">
                  <c:v>173.35</c:v>
                </c:pt>
                <c:pt idx="400">
                  <c:v>173.84</c:v>
                </c:pt>
                <c:pt idx="401">
                  <c:v>174.08</c:v>
                </c:pt>
                <c:pt idx="402">
                  <c:v>174.33</c:v>
                </c:pt>
                <c:pt idx="403">
                  <c:v>174.82</c:v>
                </c:pt>
                <c:pt idx="404">
                  <c:v>175.31</c:v>
                </c:pt>
                <c:pt idx="405">
                  <c:v>176.28</c:v>
                </c:pt>
                <c:pt idx="406">
                  <c:v>177.26</c:v>
                </c:pt>
                <c:pt idx="407">
                  <c:v>177.51</c:v>
                </c:pt>
                <c:pt idx="408">
                  <c:v>178</c:v>
                </c:pt>
                <c:pt idx="409">
                  <c:v>178</c:v>
                </c:pt>
                <c:pt idx="410">
                  <c:v>178</c:v>
                </c:pt>
                <c:pt idx="411">
                  <c:v>178.48</c:v>
                </c:pt>
                <c:pt idx="412">
                  <c:v>178.97</c:v>
                </c:pt>
                <c:pt idx="413">
                  <c:v>179.22</c:v>
                </c:pt>
                <c:pt idx="414">
                  <c:v>180.2</c:v>
                </c:pt>
                <c:pt idx="415">
                  <c:v>180.44</c:v>
                </c:pt>
                <c:pt idx="416">
                  <c:v>180.44</c:v>
                </c:pt>
                <c:pt idx="417">
                  <c:v>180.44</c:v>
                </c:pt>
                <c:pt idx="418">
                  <c:v>180.93</c:v>
                </c:pt>
                <c:pt idx="419">
                  <c:v>181.66</c:v>
                </c:pt>
                <c:pt idx="420">
                  <c:v>181.91</c:v>
                </c:pt>
                <c:pt idx="421">
                  <c:v>182.64</c:v>
                </c:pt>
                <c:pt idx="422">
                  <c:v>183.13</c:v>
                </c:pt>
                <c:pt idx="423">
                  <c:v>183.62</c:v>
                </c:pt>
                <c:pt idx="424">
                  <c:v>184.84</c:v>
                </c:pt>
                <c:pt idx="425">
                  <c:v>185.33</c:v>
                </c:pt>
                <c:pt idx="426">
                  <c:v>185.82</c:v>
                </c:pt>
                <c:pt idx="427">
                  <c:v>187.04</c:v>
                </c:pt>
                <c:pt idx="428">
                  <c:v>187.78</c:v>
                </c:pt>
                <c:pt idx="429">
                  <c:v>188.02</c:v>
                </c:pt>
                <c:pt idx="430">
                  <c:v>188.26</c:v>
                </c:pt>
                <c:pt idx="431">
                  <c:v>188.26</c:v>
                </c:pt>
                <c:pt idx="432">
                  <c:v>188.51</c:v>
                </c:pt>
                <c:pt idx="433">
                  <c:v>189</c:v>
                </c:pt>
                <c:pt idx="434">
                  <c:v>190.22</c:v>
                </c:pt>
                <c:pt idx="435">
                  <c:v>190.71</c:v>
                </c:pt>
                <c:pt idx="436">
                  <c:v>190.95</c:v>
                </c:pt>
                <c:pt idx="437">
                  <c:v>191.2</c:v>
                </c:pt>
                <c:pt idx="438">
                  <c:v>191.93</c:v>
                </c:pt>
                <c:pt idx="439">
                  <c:v>192.42</c:v>
                </c:pt>
                <c:pt idx="440">
                  <c:v>193.64</c:v>
                </c:pt>
                <c:pt idx="441">
                  <c:v>194.13</c:v>
                </c:pt>
                <c:pt idx="442">
                  <c:v>194.13</c:v>
                </c:pt>
                <c:pt idx="443">
                  <c:v>194.13</c:v>
                </c:pt>
                <c:pt idx="444">
                  <c:v>194.38</c:v>
                </c:pt>
                <c:pt idx="445">
                  <c:v>195.11</c:v>
                </c:pt>
                <c:pt idx="446">
                  <c:v>195.6</c:v>
                </c:pt>
                <c:pt idx="447">
                  <c:v>197.07</c:v>
                </c:pt>
                <c:pt idx="448">
                  <c:v>197.07</c:v>
                </c:pt>
                <c:pt idx="449">
                  <c:v>197.07</c:v>
                </c:pt>
                <c:pt idx="450">
                  <c:v>197.07</c:v>
                </c:pt>
                <c:pt idx="451">
                  <c:v>197.07</c:v>
                </c:pt>
                <c:pt idx="452">
                  <c:v>197.8</c:v>
                </c:pt>
                <c:pt idx="453">
                  <c:v>198.53</c:v>
                </c:pt>
                <c:pt idx="454">
                  <c:v>199.02</c:v>
                </c:pt>
                <c:pt idx="455">
                  <c:v>199.76</c:v>
                </c:pt>
                <c:pt idx="456">
                  <c:v>200</c:v>
                </c:pt>
                <c:pt idx="457">
                  <c:v>200.73</c:v>
                </c:pt>
                <c:pt idx="458">
                  <c:v>200.98</c:v>
                </c:pt>
                <c:pt idx="459">
                  <c:v>200.98</c:v>
                </c:pt>
                <c:pt idx="460">
                  <c:v>200.98</c:v>
                </c:pt>
                <c:pt idx="461">
                  <c:v>201.47</c:v>
                </c:pt>
                <c:pt idx="462">
                  <c:v>201.96</c:v>
                </c:pt>
                <c:pt idx="463">
                  <c:v>202.94</c:v>
                </c:pt>
                <c:pt idx="464">
                  <c:v>202.94</c:v>
                </c:pt>
                <c:pt idx="465">
                  <c:v>202.94</c:v>
                </c:pt>
                <c:pt idx="466">
                  <c:v>202.94</c:v>
                </c:pt>
                <c:pt idx="467">
                  <c:v>202.94</c:v>
                </c:pt>
                <c:pt idx="468">
                  <c:v>202.94</c:v>
                </c:pt>
                <c:pt idx="469">
                  <c:v>202.94</c:v>
                </c:pt>
                <c:pt idx="470">
                  <c:v>203.18</c:v>
                </c:pt>
                <c:pt idx="471">
                  <c:v>204.16</c:v>
                </c:pt>
                <c:pt idx="472">
                  <c:v>204.4</c:v>
                </c:pt>
                <c:pt idx="473">
                  <c:v>204.4</c:v>
                </c:pt>
                <c:pt idx="474">
                  <c:v>204.65</c:v>
                </c:pt>
                <c:pt idx="475">
                  <c:v>204.89</c:v>
                </c:pt>
                <c:pt idx="476">
                  <c:v>205.14</c:v>
                </c:pt>
                <c:pt idx="477">
                  <c:v>205.14</c:v>
                </c:pt>
                <c:pt idx="478">
                  <c:v>205.38</c:v>
                </c:pt>
                <c:pt idx="479">
                  <c:v>205.14</c:v>
                </c:pt>
                <c:pt idx="480">
                  <c:v>205.14</c:v>
                </c:pt>
                <c:pt idx="481">
                  <c:v>205.62</c:v>
                </c:pt>
                <c:pt idx="482">
                  <c:v>206.6</c:v>
                </c:pt>
                <c:pt idx="483">
                  <c:v>206.85</c:v>
                </c:pt>
                <c:pt idx="484">
                  <c:v>206.85</c:v>
                </c:pt>
                <c:pt idx="485">
                  <c:v>206.85</c:v>
                </c:pt>
                <c:pt idx="486">
                  <c:v>206.85</c:v>
                </c:pt>
                <c:pt idx="487">
                  <c:v>207.09</c:v>
                </c:pt>
                <c:pt idx="488">
                  <c:v>207.09</c:v>
                </c:pt>
                <c:pt idx="489">
                  <c:v>207.34</c:v>
                </c:pt>
                <c:pt idx="490">
                  <c:v>207.34</c:v>
                </c:pt>
                <c:pt idx="491">
                  <c:v>207.58</c:v>
                </c:pt>
                <c:pt idx="492">
                  <c:v>207.34</c:v>
                </c:pt>
                <c:pt idx="493">
                  <c:v>207.58</c:v>
                </c:pt>
                <c:pt idx="494">
                  <c:v>207.82</c:v>
                </c:pt>
                <c:pt idx="495">
                  <c:v>207.82</c:v>
                </c:pt>
                <c:pt idx="496">
                  <c:v>207.82</c:v>
                </c:pt>
                <c:pt idx="497">
                  <c:v>207.82</c:v>
                </c:pt>
                <c:pt idx="498">
                  <c:v>208.07</c:v>
                </c:pt>
                <c:pt idx="499">
                  <c:v>207.58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96.82</c:v>
                </c:pt>
                <c:pt idx="1">
                  <c:v>96.82</c:v>
                </c:pt>
                <c:pt idx="2">
                  <c:v>96.33</c:v>
                </c:pt>
                <c:pt idx="3">
                  <c:v>95.36</c:v>
                </c:pt>
                <c:pt idx="4">
                  <c:v>94.38</c:v>
                </c:pt>
                <c:pt idx="5">
                  <c:v>92.91</c:v>
                </c:pt>
                <c:pt idx="6">
                  <c:v>94.38</c:v>
                </c:pt>
                <c:pt idx="7">
                  <c:v>96.82</c:v>
                </c:pt>
                <c:pt idx="8">
                  <c:v>98.78</c:v>
                </c:pt>
                <c:pt idx="9">
                  <c:v>99.76</c:v>
                </c:pt>
                <c:pt idx="10">
                  <c:v>100</c:v>
                </c:pt>
                <c:pt idx="11">
                  <c:v>100.25</c:v>
                </c:pt>
                <c:pt idx="12">
                  <c:v>99.76</c:v>
                </c:pt>
                <c:pt idx="13">
                  <c:v>99.27</c:v>
                </c:pt>
                <c:pt idx="14">
                  <c:v>99.76</c:v>
                </c:pt>
                <c:pt idx="15">
                  <c:v>101.71</c:v>
                </c:pt>
                <c:pt idx="16">
                  <c:v>102.69</c:v>
                </c:pt>
                <c:pt idx="17">
                  <c:v>104.65</c:v>
                </c:pt>
                <c:pt idx="18">
                  <c:v>105.13</c:v>
                </c:pt>
                <c:pt idx="19">
                  <c:v>104.89</c:v>
                </c:pt>
                <c:pt idx="20">
                  <c:v>105.62</c:v>
                </c:pt>
                <c:pt idx="21">
                  <c:v>105.62</c:v>
                </c:pt>
                <c:pt idx="22">
                  <c:v>106.36</c:v>
                </c:pt>
                <c:pt idx="23">
                  <c:v>107.09</c:v>
                </c:pt>
                <c:pt idx="24">
                  <c:v>107.09</c:v>
                </c:pt>
                <c:pt idx="25">
                  <c:v>107.34</c:v>
                </c:pt>
                <c:pt idx="26">
                  <c:v>108.07</c:v>
                </c:pt>
                <c:pt idx="27">
                  <c:v>108.56</c:v>
                </c:pt>
                <c:pt idx="28">
                  <c:v>109.54</c:v>
                </c:pt>
                <c:pt idx="29">
                  <c:v>110.02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111.49</c:v>
                </c:pt>
                <c:pt idx="35">
                  <c:v>111.98</c:v>
                </c:pt>
                <c:pt idx="36">
                  <c:v>112.47</c:v>
                </c:pt>
                <c:pt idx="37">
                  <c:v>112.47</c:v>
                </c:pt>
                <c:pt idx="38">
                  <c:v>112.96</c:v>
                </c:pt>
                <c:pt idx="39">
                  <c:v>112.96</c:v>
                </c:pt>
                <c:pt idx="40">
                  <c:v>112.47</c:v>
                </c:pt>
                <c:pt idx="41">
                  <c:v>112.96</c:v>
                </c:pt>
                <c:pt idx="42">
                  <c:v>113.45</c:v>
                </c:pt>
                <c:pt idx="43">
                  <c:v>113.94</c:v>
                </c:pt>
                <c:pt idx="44">
                  <c:v>114.67</c:v>
                </c:pt>
                <c:pt idx="45">
                  <c:v>114.91</c:v>
                </c:pt>
                <c:pt idx="46">
                  <c:v>115.89</c:v>
                </c:pt>
                <c:pt idx="47">
                  <c:v>115.89</c:v>
                </c:pt>
                <c:pt idx="48">
                  <c:v>115.89</c:v>
                </c:pt>
                <c:pt idx="49">
                  <c:v>115.89</c:v>
                </c:pt>
                <c:pt idx="50">
                  <c:v>116.38</c:v>
                </c:pt>
                <c:pt idx="51">
                  <c:v>116.38</c:v>
                </c:pt>
                <c:pt idx="52">
                  <c:v>117.36</c:v>
                </c:pt>
                <c:pt idx="53">
                  <c:v>117.36</c:v>
                </c:pt>
                <c:pt idx="54">
                  <c:v>117.36</c:v>
                </c:pt>
                <c:pt idx="55">
                  <c:v>117.36</c:v>
                </c:pt>
                <c:pt idx="56">
                  <c:v>118.34</c:v>
                </c:pt>
                <c:pt idx="57">
                  <c:v>118.83</c:v>
                </c:pt>
                <c:pt idx="58">
                  <c:v>118.83</c:v>
                </c:pt>
                <c:pt idx="59">
                  <c:v>119.32</c:v>
                </c:pt>
                <c:pt idx="60">
                  <c:v>119.8</c:v>
                </c:pt>
                <c:pt idx="61">
                  <c:v>119.8</c:v>
                </c:pt>
                <c:pt idx="62">
                  <c:v>119.8</c:v>
                </c:pt>
                <c:pt idx="63">
                  <c:v>119.8</c:v>
                </c:pt>
                <c:pt idx="64">
                  <c:v>119.8</c:v>
                </c:pt>
                <c:pt idx="65">
                  <c:v>119.8</c:v>
                </c:pt>
                <c:pt idx="66">
                  <c:v>119.8</c:v>
                </c:pt>
                <c:pt idx="67">
                  <c:v>120.78</c:v>
                </c:pt>
                <c:pt idx="68">
                  <c:v>120.78</c:v>
                </c:pt>
                <c:pt idx="69">
                  <c:v>121.76</c:v>
                </c:pt>
                <c:pt idx="70">
                  <c:v>121.76</c:v>
                </c:pt>
                <c:pt idx="71">
                  <c:v>121.76</c:v>
                </c:pt>
                <c:pt idx="72">
                  <c:v>121.76</c:v>
                </c:pt>
                <c:pt idx="73">
                  <c:v>121.76</c:v>
                </c:pt>
                <c:pt idx="74">
                  <c:v>121.76</c:v>
                </c:pt>
                <c:pt idx="75">
                  <c:v>122.74</c:v>
                </c:pt>
                <c:pt idx="76">
                  <c:v>122.74</c:v>
                </c:pt>
                <c:pt idx="77">
                  <c:v>123.72</c:v>
                </c:pt>
                <c:pt idx="78">
                  <c:v>123.72</c:v>
                </c:pt>
                <c:pt idx="79">
                  <c:v>124.21</c:v>
                </c:pt>
                <c:pt idx="80">
                  <c:v>124.21</c:v>
                </c:pt>
                <c:pt idx="81">
                  <c:v>124.21</c:v>
                </c:pt>
                <c:pt idx="82">
                  <c:v>124.69</c:v>
                </c:pt>
                <c:pt idx="83">
                  <c:v>124.69</c:v>
                </c:pt>
                <c:pt idx="84">
                  <c:v>125.18</c:v>
                </c:pt>
                <c:pt idx="85">
                  <c:v>125.18</c:v>
                </c:pt>
                <c:pt idx="86">
                  <c:v>125.67</c:v>
                </c:pt>
                <c:pt idx="87">
                  <c:v>125.67</c:v>
                </c:pt>
                <c:pt idx="88">
                  <c:v>125.67</c:v>
                </c:pt>
                <c:pt idx="89">
                  <c:v>125.67</c:v>
                </c:pt>
                <c:pt idx="90">
                  <c:v>125.67</c:v>
                </c:pt>
                <c:pt idx="91">
                  <c:v>125.67</c:v>
                </c:pt>
                <c:pt idx="92">
                  <c:v>126.16</c:v>
                </c:pt>
                <c:pt idx="93">
                  <c:v>126.41</c:v>
                </c:pt>
                <c:pt idx="94">
                  <c:v>126.65</c:v>
                </c:pt>
                <c:pt idx="95">
                  <c:v>126.65</c:v>
                </c:pt>
                <c:pt idx="96">
                  <c:v>126.65</c:v>
                </c:pt>
                <c:pt idx="97">
                  <c:v>127.14</c:v>
                </c:pt>
                <c:pt idx="98">
                  <c:v>127.14</c:v>
                </c:pt>
                <c:pt idx="99">
                  <c:v>127.63</c:v>
                </c:pt>
                <c:pt idx="100">
                  <c:v>127.63</c:v>
                </c:pt>
                <c:pt idx="101">
                  <c:v>127.63</c:v>
                </c:pt>
                <c:pt idx="102">
                  <c:v>127.63</c:v>
                </c:pt>
                <c:pt idx="103">
                  <c:v>127.63</c:v>
                </c:pt>
                <c:pt idx="104">
                  <c:v>127.63</c:v>
                </c:pt>
                <c:pt idx="105">
                  <c:v>127.63</c:v>
                </c:pt>
                <c:pt idx="106">
                  <c:v>127.63</c:v>
                </c:pt>
                <c:pt idx="107">
                  <c:v>127.63</c:v>
                </c:pt>
                <c:pt idx="108">
                  <c:v>127.63</c:v>
                </c:pt>
                <c:pt idx="109">
                  <c:v>128.12</c:v>
                </c:pt>
                <c:pt idx="110">
                  <c:v>128.12</c:v>
                </c:pt>
                <c:pt idx="111">
                  <c:v>128.12</c:v>
                </c:pt>
                <c:pt idx="112">
                  <c:v>128.12</c:v>
                </c:pt>
                <c:pt idx="113">
                  <c:v>128.12</c:v>
                </c:pt>
                <c:pt idx="114">
                  <c:v>128.12</c:v>
                </c:pt>
                <c:pt idx="115">
                  <c:v>128.12</c:v>
                </c:pt>
                <c:pt idx="116">
                  <c:v>128.12</c:v>
                </c:pt>
                <c:pt idx="117">
                  <c:v>128.12</c:v>
                </c:pt>
                <c:pt idx="118">
                  <c:v>128.12</c:v>
                </c:pt>
                <c:pt idx="119">
                  <c:v>128.12</c:v>
                </c:pt>
                <c:pt idx="120">
                  <c:v>128.12</c:v>
                </c:pt>
                <c:pt idx="121">
                  <c:v>128.12</c:v>
                </c:pt>
                <c:pt idx="122">
                  <c:v>128.12</c:v>
                </c:pt>
                <c:pt idx="123">
                  <c:v>128.12</c:v>
                </c:pt>
                <c:pt idx="124">
                  <c:v>128.12</c:v>
                </c:pt>
                <c:pt idx="125">
                  <c:v>128.12</c:v>
                </c:pt>
                <c:pt idx="126">
                  <c:v>128.12</c:v>
                </c:pt>
                <c:pt idx="127">
                  <c:v>128.12</c:v>
                </c:pt>
                <c:pt idx="128">
                  <c:v>128.12</c:v>
                </c:pt>
                <c:pt idx="129">
                  <c:v>128.12</c:v>
                </c:pt>
                <c:pt idx="130">
                  <c:v>128.12</c:v>
                </c:pt>
                <c:pt idx="131">
                  <c:v>127.63</c:v>
                </c:pt>
                <c:pt idx="132">
                  <c:v>127.63</c:v>
                </c:pt>
                <c:pt idx="133">
                  <c:v>127.63</c:v>
                </c:pt>
                <c:pt idx="134">
                  <c:v>127.63</c:v>
                </c:pt>
                <c:pt idx="135">
                  <c:v>127.14</c:v>
                </c:pt>
                <c:pt idx="136">
                  <c:v>127.63</c:v>
                </c:pt>
                <c:pt idx="137">
                  <c:v>127.14</c:v>
                </c:pt>
                <c:pt idx="138">
                  <c:v>127.14</c:v>
                </c:pt>
                <c:pt idx="139">
                  <c:v>127.14</c:v>
                </c:pt>
                <c:pt idx="140">
                  <c:v>127.14</c:v>
                </c:pt>
                <c:pt idx="141">
                  <c:v>127.14</c:v>
                </c:pt>
                <c:pt idx="142">
                  <c:v>126.65</c:v>
                </c:pt>
                <c:pt idx="143">
                  <c:v>126.65</c:v>
                </c:pt>
                <c:pt idx="144">
                  <c:v>126.65</c:v>
                </c:pt>
                <c:pt idx="145">
                  <c:v>126.65</c:v>
                </c:pt>
                <c:pt idx="146">
                  <c:v>126.16</c:v>
                </c:pt>
                <c:pt idx="147">
                  <c:v>126.16</c:v>
                </c:pt>
                <c:pt idx="148">
                  <c:v>126.16</c:v>
                </c:pt>
                <c:pt idx="149">
                  <c:v>125.67</c:v>
                </c:pt>
                <c:pt idx="150">
                  <c:v>125.67</c:v>
                </c:pt>
                <c:pt idx="151">
                  <c:v>125.67</c:v>
                </c:pt>
                <c:pt idx="152">
                  <c:v>125.18</c:v>
                </c:pt>
                <c:pt idx="153">
                  <c:v>124.69</c:v>
                </c:pt>
                <c:pt idx="154">
                  <c:v>124.69</c:v>
                </c:pt>
                <c:pt idx="155">
                  <c:v>124.69</c:v>
                </c:pt>
                <c:pt idx="156">
                  <c:v>124.69</c:v>
                </c:pt>
                <c:pt idx="157">
                  <c:v>124.21</c:v>
                </c:pt>
                <c:pt idx="158">
                  <c:v>123.72</c:v>
                </c:pt>
                <c:pt idx="159">
                  <c:v>123.72</c:v>
                </c:pt>
                <c:pt idx="160">
                  <c:v>123.72</c:v>
                </c:pt>
                <c:pt idx="161">
                  <c:v>123.72</c:v>
                </c:pt>
                <c:pt idx="162">
                  <c:v>123.72</c:v>
                </c:pt>
                <c:pt idx="163">
                  <c:v>122.98</c:v>
                </c:pt>
                <c:pt idx="164">
                  <c:v>122.74</c:v>
                </c:pt>
                <c:pt idx="165">
                  <c:v>122.74</c:v>
                </c:pt>
                <c:pt idx="166">
                  <c:v>122.49</c:v>
                </c:pt>
                <c:pt idx="167">
                  <c:v>122.25</c:v>
                </c:pt>
                <c:pt idx="168">
                  <c:v>121.76</c:v>
                </c:pt>
                <c:pt idx="169">
                  <c:v>121.76</c:v>
                </c:pt>
                <c:pt idx="170">
                  <c:v>121.76</c:v>
                </c:pt>
                <c:pt idx="171">
                  <c:v>120.78</c:v>
                </c:pt>
                <c:pt idx="172">
                  <c:v>120.78</c:v>
                </c:pt>
                <c:pt idx="173">
                  <c:v>120.29</c:v>
                </c:pt>
                <c:pt idx="174">
                  <c:v>119.8</c:v>
                </c:pt>
                <c:pt idx="175">
                  <c:v>119.8</c:v>
                </c:pt>
                <c:pt idx="176">
                  <c:v>119.8</c:v>
                </c:pt>
                <c:pt idx="177">
                  <c:v>119.07</c:v>
                </c:pt>
                <c:pt idx="178">
                  <c:v>119.07</c:v>
                </c:pt>
                <c:pt idx="179">
                  <c:v>118.83</c:v>
                </c:pt>
                <c:pt idx="180">
                  <c:v>118.83</c:v>
                </c:pt>
                <c:pt idx="181">
                  <c:v>118.83</c:v>
                </c:pt>
                <c:pt idx="182">
                  <c:v>117.85</c:v>
                </c:pt>
                <c:pt idx="183">
                  <c:v>117.85</c:v>
                </c:pt>
                <c:pt idx="184">
                  <c:v>117.36</c:v>
                </c:pt>
                <c:pt idx="185">
                  <c:v>116.87</c:v>
                </c:pt>
                <c:pt idx="186">
                  <c:v>116.87</c:v>
                </c:pt>
                <c:pt idx="187">
                  <c:v>116.87</c:v>
                </c:pt>
                <c:pt idx="188">
                  <c:v>116.87</c:v>
                </c:pt>
                <c:pt idx="189">
                  <c:v>116.38</c:v>
                </c:pt>
                <c:pt idx="190">
                  <c:v>115.89</c:v>
                </c:pt>
                <c:pt idx="191">
                  <c:v>114.91</c:v>
                </c:pt>
                <c:pt idx="192">
                  <c:v>114.91</c:v>
                </c:pt>
                <c:pt idx="193">
                  <c:v>114.91</c:v>
                </c:pt>
                <c:pt idx="194">
                  <c:v>114.43</c:v>
                </c:pt>
                <c:pt idx="195">
                  <c:v>113.94</c:v>
                </c:pt>
                <c:pt idx="196">
                  <c:v>113.45</c:v>
                </c:pt>
                <c:pt idx="197">
                  <c:v>113.45</c:v>
                </c:pt>
                <c:pt idx="198">
                  <c:v>112.47</c:v>
                </c:pt>
                <c:pt idx="199">
                  <c:v>112.47</c:v>
                </c:pt>
                <c:pt idx="200">
                  <c:v>111.98</c:v>
                </c:pt>
                <c:pt idx="201">
                  <c:v>111.49</c:v>
                </c:pt>
                <c:pt idx="202">
                  <c:v>110.51</c:v>
                </c:pt>
                <c:pt idx="203">
                  <c:v>110.02</c:v>
                </c:pt>
                <c:pt idx="204">
                  <c:v>109.54</c:v>
                </c:pt>
                <c:pt idx="205">
                  <c:v>109.05</c:v>
                </c:pt>
                <c:pt idx="206">
                  <c:v>108.56</c:v>
                </c:pt>
                <c:pt idx="207">
                  <c:v>108.07</c:v>
                </c:pt>
                <c:pt idx="208">
                  <c:v>108.07</c:v>
                </c:pt>
                <c:pt idx="209">
                  <c:v>107.58</c:v>
                </c:pt>
                <c:pt idx="210">
                  <c:v>106.6</c:v>
                </c:pt>
                <c:pt idx="211">
                  <c:v>106.6</c:v>
                </c:pt>
                <c:pt idx="212">
                  <c:v>105.62</c:v>
                </c:pt>
                <c:pt idx="213">
                  <c:v>104.16</c:v>
                </c:pt>
                <c:pt idx="214">
                  <c:v>103.67</c:v>
                </c:pt>
                <c:pt idx="215">
                  <c:v>103.18</c:v>
                </c:pt>
                <c:pt idx="216">
                  <c:v>103.18</c:v>
                </c:pt>
                <c:pt idx="217">
                  <c:v>102.2</c:v>
                </c:pt>
                <c:pt idx="218">
                  <c:v>101.71</c:v>
                </c:pt>
                <c:pt idx="219">
                  <c:v>101.22</c:v>
                </c:pt>
                <c:pt idx="220">
                  <c:v>101.22</c:v>
                </c:pt>
                <c:pt idx="221">
                  <c:v>100.73</c:v>
                </c:pt>
                <c:pt idx="222">
                  <c:v>99.76</c:v>
                </c:pt>
                <c:pt idx="223">
                  <c:v>98.78</c:v>
                </c:pt>
                <c:pt idx="224">
                  <c:v>98.78</c:v>
                </c:pt>
                <c:pt idx="225">
                  <c:v>98.29</c:v>
                </c:pt>
                <c:pt idx="226">
                  <c:v>97.31</c:v>
                </c:pt>
                <c:pt idx="227">
                  <c:v>97.31</c:v>
                </c:pt>
                <c:pt idx="228">
                  <c:v>96.82</c:v>
                </c:pt>
                <c:pt idx="229">
                  <c:v>95.84</c:v>
                </c:pt>
                <c:pt idx="230">
                  <c:v>95.84</c:v>
                </c:pt>
                <c:pt idx="231">
                  <c:v>94.38</c:v>
                </c:pt>
                <c:pt idx="232">
                  <c:v>93.89</c:v>
                </c:pt>
                <c:pt idx="233">
                  <c:v>93.15</c:v>
                </c:pt>
                <c:pt idx="234">
                  <c:v>91.93</c:v>
                </c:pt>
                <c:pt idx="235">
                  <c:v>91.69</c:v>
                </c:pt>
                <c:pt idx="236">
                  <c:v>91.44</c:v>
                </c:pt>
                <c:pt idx="237">
                  <c:v>91.44</c:v>
                </c:pt>
                <c:pt idx="238">
                  <c:v>90.95</c:v>
                </c:pt>
                <c:pt idx="239">
                  <c:v>89.73</c:v>
                </c:pt>
                <c:pt idx="240">
                  <c:v>89</c:v>
                </c:pt>
                <c:pt idx="241">
                  <c:v>87.53</c:v>
                </c:pt>
                <c:pt idx="242">
                  <c:v>87.53</c:v>
                </c:pt>
                <c:pt idx="243">
                  <c:v>87.04</c:v>
                </c:pt>
                <c:pt idx="244">
                  <c:v>87.04</c:v>
                </c:pt>
                <c:pt idx="245">
                  <c:v>87.04</c:v>
                </c:pt>
                <c:pt idx="246">
                  <c:v>86.55</c:v>
                </c:pt>
                <c:pt idx="247">
                  <c:v>86.06</c:v>
                </c:pt>
                <c:pt idx="248">
                  <c:v>85.09</c:v>
                </c:pt>
                <c:pt idx="249">
                  <c:v>84.6</c:v>
                </c:pt>
                <c:pt idx="250">
                  <c:v>83.62</c:v>
                </c:pt>
                <c:pt idx="251">
                  <c:v>83.62</c:v>
                </c:pt>
                <c:pt idx="252">
                  <c:v>83.62</c:v>
                </c:pt>
                <c:pt idx="253">
                  <c:v>82.15</c:v>
                </c:pt>
                <c:pt idx="254">
                  <c:v>81.17</c:v>
                </c:pt>
                <c:pt idx="255">
                  <c:v>80.69</c:v>
                </c:pt>
                <c:pt idx="256">
                  <c:v>80.69</c:v>
                </c:pt>
                <c:pt idx="257">
                  <c:v>80.69</c:v>
                </c:pt>
                <c:pt idx="258">
                  <c:v>80.69</c:v>
                </c:pt>
                <c:pt idx="259">
                  <c:v>79.709999999999994</c:v>
                </c:pt>
                <c:pt idx="260">
                  <c:v>79.22</c:v>
                </c:pt>
                <c:pt idx="261">
                  <c:v>79.22</c:v>
                </c:pt>
                <c:pt idx="262">
                  <c:v>78.239999999999995</c:v>
                </c:pt>
                <c:pt idx="263">
                  <c:v>77.75</c:v>
                </c:pt>
                <c:pt idx="264">
                  <c:v>77.260000000000005</c:v>
                </c:pt>
                <c:pt idx="265">
                  <c:v>76.77</c:v>
                </c:pt>
                <c:pt idx="266">
                  <c:v>76.28</c:v>
                </c:pt>
                <c:pt idx="267">
                  <c:v>76.040000000000006</c:v>
                </c:pt>
                <c:pt idx="268">
                  <c:v>75.8</c:v>
                </c:pt>
                <c:pt idx="269">
                  <c:v>74.819999999999993</c:v>
                </c:pt>
                <c:pt idx="270">
                  <c:v>74.33</c:v>
                </c:pt>
                <c:pt idx="271">
                  <c:v>73.349999999999994</c:v>
                </c:pt>
                <c:pt idx="272">
                  <c:v>73.349999999999994</c:v>
                </c:pt>
                <c:pt idx="273">
                  <c:v>72.86</c:v>
                </c:pt>
                <c:pt idx="274">
                  <c:v>72.86</c:v>
                </c:pt>
                <c:pt idx="275">
                  <c:v>72.37</c:v>
                </c:pt>
                <c:pt idx="276">
                  <c:v>72.86</c:v>
                </c:pt>
                <c:pt idx="277">
                  <c:v>71.39</c:v>
                </c:pt>
                <c:pt idx="278">
                  <c:v>71.39</c:v>
                </c:pt>
                <c:pt idx="279">
                  <c:v>71.39</c:v>
                </c:pt>
                <c:pt idx="280">
                  <c:v>71.39</c:v>
                </c:pt>
                <c:pt idx="281">
                  <c:v>71.39</c:v>
                </c:pt>
                <c:pt idx="282">
                  <c:v>69.930000000000007</c:v>
                </c:pt>
                <c:pt idx="283">
                  <c:v>69.44</c:v>
                </c:pt>
                <c:pt idx="284">
                  <c:v>69.44</c:v>
                </c:pt>
                <c:pt idx="285">
                  <c:v>69.44</c:v>
                </c:pt>
                <c:pt idx="286">
                  <c:v>69.44</c:v>
                </c:pt>
                <c:pt idx="287">
                  <c:v>68.95</c:v>
                </c:pt>
                <c:pt idx="288">
                  <c:v>68.459999999999994</c:v>
                </c:pt>
                <c:pt idx="289">
                  <c:v>68.459999999999994</c:v>
                </c:pt>
                <c:pt idx="290">
                  <c:v>68.459999999999994</c:v>
                </c:pt>
                <c:pt idx="291">
                  <c:v>68.459999999999994</c:v>
                </c:pt>
                <c:pt idx="292">
                  <c:v>67.48</c:v>
                </c:pt>
                <c:pt idx="293">
                  <c:v>66.989999999999995</c:v>
                </c:pt>
                <c:pt idx="294">
                  <c:v>66.5</c:v>
                </c:pt>
                <c:pt idx="295">
                  <c:v>66.5</c:v>
                </c:pt>
                <c:pt idx="296">
                  <c:v>66.5</c:v>
                </c:pt>
                <c:pt idx="297">
                  <c:v>66.5</c:v>
                </c:pt>
                <c:pt idx="298">
                  <c:v>66.989999999999995</c:v>
                </c:pt>
                <c:pt idx="299">
                  <c:v>66.5</c:v>
                </c:pt>
                <c:pt idx="300">
                  <c:v>65.53</c:v>
                </c:pt>
                <c:pt idx="301">
                  <c:v>65.53</c:v>
                </c:pt>
                <c:pt idx="302">
                  <c:v>65.53</c:v>
                </c:pt>
                <c:pt idx="303">
                  <c:v>65.53</c:v>
                </c:pt>
                <c:pt idx="304">
                  <c:v>64.55</c:v>
                </c:pt>
                <c:pt idx="305">
                  <c:v>64.55</c:v>
                </c:pt>
                <c:pt idx="306">
                  <c:v>64.55</c:v>
                </c:pt>
                <c:pt idx="307">
                  <c:v>63.57</c:v>
                </c:pt>
                <c:pt idx="308">
                  <c:v>63.57</c:v>
                </c:pt>
                <c:pt idx="309">
                  <c:v>63.57</c:v>
                </c:pt>
                <c:pt idx="310">
                  <c:v>63.08</c:v>
                </c:pt>
                <c:pt idx="311">
                  <c:v>63.08</c:v>
                </c:pt>
                <c:pt idx="312">
                  <c:v>63.08</c:v>
                </c:pt>
                <c:pt idx="313">
                  <c:v>63.08</c:v>
                </c:pt>
                <c:pt idx="314">
                  <c:v>63.08</c:v>
                </c:pt>
                <c:pt idx="315">
                  <c:v>62.59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62.1</c:v>
                </c:pt>
                <c:pt idx="320">
                  <c:v>61.61</c:v>
                </c:pt>
                <c:pt idx="321">
                  <c:v>61.12</c:v>
                </c:pt>
                <c:pt idx="322">
                  <c:v>61.12</c:v>
                </c:pt>
                <c:pt idx="323">
                  <c:v>61.12</c:v>
                </c:pt>
                <c:pt idx="324">
                  <c:v>61.12</c:v>
                </c:pt>
                <c:pt idx="325">
                  <c:v>61.12</c:v>
                </c:pt>
                <c:pt idx="326">
                  <c:v>60.64</c:v>
                </c:pt>
                <c:pt idx="327">
                  <c:v>60.15</c:v>
                </c:pt>
                <c:pt idx="328">
                  <c:v>60.15</c:v>
                </c:pt>
                <c:pt idx="329">
                  <c:v>60.15</c:v>
                </c:pt>
                <c:pt idx="330">
                  <c:v>60.15</c:v>
                </c:pt>
                <c:pt idx="331">
                  <c:v>60.15</c:v>
                </c:pt>
                <c:pt idx="332">
                  <c:v>60.15</c:v>
                </c:pt>
                <c:pt idx="333">
                  <c:v>59.66</c:v>
                </c:pt>
                <c:pt idx="334">
                  <c:v>60.15</c:v>
                </c:pt>
                <c:pt idx="335">
                  <c:v>59.66</c:v>
                </c:pt>
                <c:pt idx="336">
                  <c:v>59.66</c:v>
                </c:pt>
                <c:pt idx="337">
                  <c:v>59.66</c:v>
                </c:pt>
                <c:pt idx="338">
                  <c:v>59.17</c:v>
                </c:pt>
                <c:pt idx="339">
                  <c:v>59.17</c:v>
                </c:pt>
                <c:pt idx="340">
                  <c:v>59.17</c:v>
                </c:pt>
                <c:pt idx="341">
                  <c:v>58.68</c:v>
                </c:pt>
                <c:pt idx="342">
                  <c:v>58.68</c:v>
                </c:pt>
                <c:pt idx="343">
                  <c:v>58.68</c:v>
                </c:pt>
                <c:pt idx="344">
                  <c:v>58.68</c:v>
                </c:pt>
                <c:pt idx="345">
                  <c:v>58.19</c:v>
                </c:pt>
                <c:pt idx="346">
                  <c:v>58.19</c:v>
                </c:pt>
                <c:pt idx="347">
                  <c:v>58.19</c:v>
                </c:pt>
                <c:pt idx="348">
                  <c:v>58.19</c:v>
                </c:pt>
                <c:pt idx="349">
                  <c:v>58.19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57.21</c:v>
                </c:pt>
                <c:pt idx="360">
                  <c:v>57.21</c:v>
                </c:pt>
                <c:pt idx="361">
                  <c:v>57.21</c:v>
                </c:pt>
                <c:pt idx="362">
                  <c:v>57.21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56.97</c:v>
                </c:pt>
                <c:pt idx="367">
                  <c:v>56.72</c:v>
                </c:pt>
                <c:pt idx="368">
                  <c:v>57.21</c:v>
                </c:pt>
                <c:pt idx="369">
                  <c:v>56.72</c:v>
                </c:pt>
                <c:pt idx="370">
                  <c:v>56.72</c:v>
                </c:pt>
                <c:pt idx="371">
                  <c:v>57.21</c:v>
                </c:pt>
                <c:pt idx="372">
                  <c:v>57.21</c:v>
                </c:pt>
                <c:pt idx="373">
                  <c:v>57.21</c:v>
                </c:pt>
                <c:pt idx="374">
                  <c:v>57.21</c:v>
                </c:pt>
                <c:pt idx="375">
                  <c:v>57.21</c:v>
                </c:pt>
                <c:pt idx="376">
                  <c:v>56.97</c:v>
                </c:pt>
                <c:pt idx="377">
                  <c:v>57.21</c:v>
                </c:pt>
                <c:pt idx="378">
                  <c:v>57.21</c:v>
                </c:pt>
                <c:pt idx="379">
                  <c:v>56.97</c:v>
                </c:pt>
                <c:pt idx="380">
                  <c:v>57.21</c:v>
                </c:pt>
                <c:pt idx="381">
                  <c:v>57.21</c:v>
                </c:pt>
                <c:pt idx="382">
                  <c:v>57.21</c:v>
                </c:pt>
                <c:pt idx="383">
                  <c:v>57.21</c:v>
                </c:pt>
                <c:pt idx="384">
                  <c:v>57.21</c:v>
                </c:pt>
                <c:pt idx="385">
                  <c:v>57.21</c:v>
                </c:pt>
                <c:pt idx="386">
                  <c:v>57.21</c:v>
                </c:pt>
                <c:pt idx="387">
                  <c:v>57.21</c:v>
                </c:pt>
                <c:pt idx="388">
                  <c:v>57.21</c:v>
                </c:pt>
                <c:pt idx="389">
                  <c:v>57.21</c:v>
                </c:pt>
                <c:pt idx="390">
                  <c:v>57.21</c:v>
                </c:pt>
                <c:pt idx="391">
                  <c:v>57.21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57.7</c:v>
                </c:pt>
                <c:pt idx="400">
                  <c:v>57.7</c:v>
                </c:pt>
                <c:pt idx="401">
                  <c:v>58.44</c:v>
                </c:pt>
                <c:pt idx="402">
                  <c:v>58.44</c:v>
                </c:pt>
                <c:pt idx="403">
                  <c:v>57.95</c:v>
                </c:pt>
                <c:pt idx="404">
                  <c:v>58.68</c:v>
                </c:pt>
                <c:pt idx="405">
                  <c:v>59.17</c:v>
                </c:pt>
                <c:pt idx="406">
                  <c:v>59.17</c:v>
                </c:pt>
                <c:pt idx="407">
                  <c:v>59.17</c:v>
                </c:pt>
                <c:pt idx="408">
                  <c:v>59.41</c:v>
                </c:pt>
                <c:pt idx="409">
                  <c:v>59.66</c:v>
                </c:pt>
                <c:pt idx="410">
                  <c:v>59.66</c:v>
                </c:pt>
                <c:pt idx="411">
                  <c:v>59.66</c:v>
                </c:pt>
                <c:pt idx="412">
                  <c:v>59.66</c:v>
                </c:pt>
                <c:pt idx="413">
                  <c:v>59.66</c:v>
                </c:pt>
                <c:pt idx="414">
                  <c:v>60.15</c:v>
                </c:pt>
                <c:pt idx="415">
                  <c:v>60.15</c:v>
                </c:pt>
                <c:pt idx="416">
                  <c:v>60.15</c:v>
                </c:pt>
                <c:pt idx="417">
                  <c:v>60.15</c:v>
                </c:pt>
                <c:pt idx="418">
                  <c:v>60.39</c:v>
                </c:pt>
                <c:pt idx="419">
                  <c:v>61.12</c:v>
                </c:pt>
                <c:pt idx="420">
                  <c:v>61.12</c:v>
                </c:pt>
                <c:pt idx="421">
                  <c:v>61.37</c:v>
                </c:pt>
                <c:pt idx="422">
                  <c:v>61.61</c:v>
                </c:pt>
                <c:pt idx="423">
                  <c:v>61.61</c:v>
                </c:pt>
                <c:pt idx="424">
                  <c:v>62.84</c:v>
                </c:pt>
                <c:pt idx="425">
                  <c:v>63.08</c:v>
                </c:pt>
                <c:pt idx="426">
                  <c:v>63.08</c:v>
                </c:pt>
                <c:pt idx="427">
                  <c:v>63.33</c:v>
                </c:pt>
                <c:pt idx="428">
                  <c:v>63.57</c:v>
                </c:pt>
                <c:pt idx="429">
                  <c:v>64.06</c:v>
                </c:pt>
                <c:pt idx="430">
                  <c:v>63.57</c:v>
                </c:pt>
                <c:pt idx="431">
                  <c:v>64.06</c:v>
                </c:pt>
                <c:pt idx="432">
                  <c:v>64.3</c:v>
                </c:pt>
                <c:pt idx="433">
                  <c:v>64.55</c:v>
                </c:pt>
                <c:pt idx="434">
                  <c:v>65.28</c:v>
                </c:pt>
                <c:pt idx="435">
                  <c:v>65.53</c:v>
                </c:pt>
                <c:pt idx="436">
                  <c:v>66.02</c:v>
                </c:pt>
                <c:pt idx="437">
                  <c:v>66.02</c:v>
                </c:pt>
                <c:pt idx="438">
                  <c:v>66.5</c:v>
                </c:pt>
                <c:pt idx="439">
                  <c:v>67.239999999999995</c:v>
                </c:pt>
                <c:pt idx="440">
                  <c:v>67.48</c:v>
                </c:pt>
                <c:pt idx="441">
                  <c:v>67.97</c:v>
                </c:pt>
                <c:pt idx="442">
                  <c:v>68.459999999999994</c:v>
                </c:pt>
                <c:pt idx="443">
                  <c:v>68.459999999999994</c:v>
                </c:pt>
                <c:pt idx="444">
                  <c:v>68.459999999999994</c:v>
                </c:pt>
                <c:pt idx="445">
                  <c:v>68.459999999999994</c:v>
                </c:pt>
                <c:pt idx="446">
                  <c:v>69.44</c:v>
                </c:pt>
                <c:pt idx="447">
                  <c:v>70.91</c:v>
                </c:pt>
                <c:pt idx="448">
                  <c:v>70.91</c:v>
                </c:pt>
                <c:pt idx="449">
                  <c:v>70.91</c:v>
                </c:pt>
                <c:pt idx="450">
                  <c:v>71.39</c:v>
                </c:pt>
                <c:pt idx="451">
                  <c:v>70.91</c:v>
                </c:pt>
                <c:pt idx="452">
                  <c:v>71.64</c:v>
                </c:pt>
                <c:pt idx="453">
                  <c:v>72.86</c:v>
                </c:pt>
                <c:pt idx="454">
                  <c:v>73.349999999999994</c:v>
                </c:pt>
                <c:pt idx="455">
                  <c:v>73.349999999999994</c:v>
                </c:pt>
                <c:pt idx="456">
                  <c:v>73.84</c:v>
                </c:pt>
                <c:pt idx="457">
                  <c:v>74.819999999999993</c:v>
                </c:pt>
                <c:pt idx="458">
                  <c:v>75.31</c:v>
                </c:pt>
                <c:pt idx="459">
                  <c:v>75.31</c:v>
                </c:pt>
                <c:pt idx="460">
                  <c:v>75.8</c:v>
                </c:pt>
                <c:pt idx="461">
                  <c:v>75.31</c:v>
                </c:pt>
                <c:pt idx="462">
                  <c:v>76.28</c:v>
                </c:pt>
                <c:pt idx="463">
                  <c:v>77.75</c:v>
                </c:pt>
                <c:pt idx="464">
                  <c:v>77.75</c:v>
                </c:pt>
                <c:pt idx="465">
                  <c:v>77.75</c:v>
                </c:pt>
                <c:pt idx="466">
                  <c:v>77.75</c:v>
                </c:pt>
                <c:pt idx="467">
                  <c:v>78.239999999999995</c:v>
                </c:pt>
                <c:pt idx="468">
                  <c:v>78.239999999999995</c:v>
                </c:pt>
                <c:pt idx="469">
                  <c:v>78.239999999999995</c:v>
                </c:pt>
                <c:pt idx="470">
                  <c:v>78.73</c:v>
                </c:pt>
                <c:pt idx="471">
                  <c:v>79.709999999999994</c:v>
                </c:pt>
                <c:pt idx="472">
                  <c:v>80.69</c:v>
                </c:pt>
                <c:pt idx="473">
                  <c:v>81.17</c:v>
                </c:pt>
                <c:pt idx="474">
                  <c:v>81.17</c:v>
                </c:pt>
                <c:pt idx="475">
                  <c:v>81.17</c:v>
                </c:pt>
                <c:pt idx="476">
                  <c:v>82.15</c:v>
                </c:pt>
                <c:pt idx="477">
                  <c:v>82.64</c:v>
                </c:pt>
                <c:pt idx="478">
                  <c:v>82.89</c:v>
                </c:pt>
                <c:pt idx="479">
                  <c:v>82.89</c:v>
                </c:pt>
                <c:pt idx="480">
                  <c:v>82.89</c:v>
                </c:pt>
                <c:pt idx="481">
                  <c:v>83.62</c:v>
                </c:pt>
                <c:pt idx="482">
                  <c:v>85.09</c:v>
                </c:pt>
                <c:pt idx="483">
                  <c:v>86.31</c:v>
                </c:pt>
                <c:pt idx="484">
                  <c:v>87.04</c:v>
                </c:pt>
                <c:pt idx="485">
                  <c:v>87.04</c:v>
                </c:pt>
                <c:pt idx="486">
                  <c:v>87.04</c:v>
                </c:pt>
                <c:pt idx="487">
                  <c:v>87.04</c:v>
                </c:pt>
                <c:pt idx="488">
                  <c:v>88.51</c:v>
                </c:pt>
                <c:pt idx="489">
                  <c:v>89</c:v>
                </c:pt>
                <c:pt idx="490">
                  <c:v>89.49</c:v>
                </c:pt>
                <c:pt idx="491">
                  <c:v>89.49</c:v>
                </c:pt>
                <c:pt idx="492">
                  <c:v>90.47</c:v>
                </c:pt>
                <c:pt idx="493">
                  <c:v>91.44</c:v>
                </c:pt>
                <c:pt idx="494">
                  <c:v>92.42</c:v>
                </c:pt>
                <c:pt idx="495">
                  <c:v>92.67</c:v>
                </c:pt>
                <c:pt idx="496">
                  <c:v>94.87</c:v>
                </c:pt>
                <c:pt idx="497">
                  <c:v>96.33</c:v>
                </c:pt>
                <c:pt idx="498">
                  <c:v>97.07</c:v>
                </c:pt>
                <c:pt idx="499">
                  <c:v>97.07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199.9437965665669</c:v>
                </c:pt>
                <c:pt idx="1">
                  <c:v>199.91462900155781</c:v>
                </c:pt>
                <c:pt idx="2">
                  <c:v>199.8765866161057</c:v>
                </c:pt>
                <c:pt idx="3">
                  <c:v>199.8315777896743</c:v>
                </c:pt>
                <c:pt idx="4">
                  <c:v>199.7811218874148</c:v>
                </c:pt>
                <c:pt idx="5">
                  <c:v>199.72279793578599</c:v>
                </c:pt>
                <c:pt idx="6">
                  <c:v>199.65670045032419</c:v>
                </c:pt>
                <c:pt idx="7">
                  <c:v>199.58161466253111</c:v>
                </c:pt>
                <c:pt idx="8">
                  <c:v>199.5039824104002</c:v>
                </c:pt>
                <c:pt idx="9">
                  <c:v>199.41732146472529</c:v>
                </c:pt>
                <c:pt idx="10">
                  <c:v>199.3246280864596</c:v>
                </c:pt>
                <c:pt idx="11">
                  <c:v>199.2245519095616</c:v>
                </c:pt>
                <c:pt idx="12">
                  <c:v>199.1168317813846</c:v>
                </c:pt>
                <c:pt idx="13">
                  <c:v>199.00205417386661</c:v>
                </c:pt>
                <c:pt idx="14">
                  <c:v>198.880861527885</c:v>
                </c:pt>
                <c:pt idx="15">
                  <c:v>198.75740418882069</c:v>
                </c:pt>
                <c:pt idx="16">
                  <c:v>198.6192134935811</c:v>
                </c:pt>
                <c:pt idx="17">
                  <c:v>198.47886686713139</c:v>
                </c:pt>
                <c:pt idx="18">
                  <c:v>198.32990598453921</c:v>
                </c:pt>
                <c:pt idx="19">
                  <c:v>198.17494734197501</c:v>
                </c:pt>
                <c:pt idx="20">
                  <c:v>198.01263730164331</c:v>
                </c:pt>
                <c:pt idx="21">
                  <c:v>197.84372930173251</c:v>
                </c:pt>
                <c:pt idx="22">
                  <c:v>197.67093912231209</c:v>
                </c:pt>
                <c:pt idx="23">
                  <c:v>197.48940787026771</c:v>
                </c:pt>
                <c:pt idx="24">
                  <c:v>197.29901942196781</c:v>
                </c:pt>
                <c:pt idx="25">
                  <c:v>197.10506284185581</c:v>
                </c:pt>
                <c:pt idx="26">
                  <c:v>196.90573466192049</c:v>
                </c:pt>
                <c:pt idx="27">
                  <c:v>196.69354927924351</c:v>
                </c:pt>
                <c:pt idx="28">
                  <c:v>196.47873266415661</c:v>
                </c:pt>
                <c:pt idx="29">
                  <c:v>196.25111166601729</c:v>
                </c:pt>
                <c:pt idx="30">
                  <c:v>196.0263225495313</c:v>
                </c:pt>
                <c:pt idx="31">
                  <c:v>195.79260510689701</c:v>
                </c:pt>
                <c:pt idx="32">
                  <c:v>195.55116344310551</c:v>
                </c:pt>
                <c:pt idx="33">
                  <c:v>195.3057785489506</c:v>
                </c:pt>
                <c:pt idx="34">
                  <c:v>195.05961890657679</c:v>
                </c:pt>
                <c:pt idx="35">
                  <c:v>194.79670435687191</c:v>
                </c:pt>
                <c:pt idx="36">
                  <c:v>194.532069879571</c:v>
                </c:pt>
                <c:pt idx="37">
                  <c:v>194.2543841559305</c:v>
                </c:pt>
                <c:pt idx="38">
                  <c:v>193.97346542785789</c:v>
                </c:pt>
                <c:pt idx="39">
                  <c:v>193.7025564561533</c:v>
                </c:pt>
                <c:pt idx="40">
                  <c:v>193.406266197929</c:v>
                </c:pt>
                <c:pt idx="41">
                  <c:v>193.11863576466811</c:v>
                </c:pt>
                <c:pt idx="42">
                  <c:v>192.7843597257081</c:v>
                </c:pt>
                <c:pt idx="43">
                  <c:v>192.47601363752199</c:v>
                </c:pt>
                <c:pt idx="44">
                  <c:v>192.19672348634961</c:v>
                </c:pt>
                <c:pt idx="45">
                  <c:v>191.87274639903941</c:v>
                </c:pt>
                <c:pt idx="46">
                  <c:v>191.54827466578601</c:v>
                </c:pt>
                <c:pt idx="47">
                  <c:v>191.17603873978089</c:v>
                </c:pt>
                <c:pt idx="48">
                  <c:v>190.84632032630131</c:v>
                </c:pt>
                <c:pt idx="49">
                  <c:v>190.50573885634739</c:v>
                </c:pt>
                <c:pt idx="50">
                  <c:v>190.1475955035564</c:v>
                </c:pt>
                <c:pt idx="51">
                  <c:v>189.79732551582319</c:v>
                </c:pt>
                <c:pt idx="52">
                  <c:v>189.45473900592151</c:v>
                </c:pt>
                <c:pt idx="53">
                  <c:v>189.08091193116519</c:v>
                </c:pt>
                <c:pt idx="54">
                  <c:v>188.71406841267569</c:v>
                </c:pt>
                <c:pt idx="55">
                  <c:v>188.3427951808801</c:v>
                </c:pt>
                <c:pt idx="56">
                  <c:v>187.96464872403951</c:v>
                </c:pt>
                <c:pt idx="57">
                  <c:v>187.5762617321694</c:v>
                </c:pt>
                <c:pt idx="58">
                  <c:v>187.18615795479661</c:v>
                </c:pt>
                <c:pt idx="59">
                  <c:v>186.80093482265659</c:v>
                </c:pt>
                <c:pt idx="60">
                  <c:v>186.39649480480159</c:v>
                </c:pt>
                <c:pt idx="61">
                  <c:v>186.0067276793863</c:v>
                </c:pt>
                <c:pt idx="62">
                  <c:v>185.58312159832269</c:v>
                </c:pt>
                <c:pt idx="63">
                  <c:v>185.16925485656881</c:v>
                </c:pt>
                <c:pt idx="64">
                  <c:v>184.7426197217917</c:v>
                </c:pt>
                <c:pt idx="65">
                  <c:v>184.33547695560841</c:v>
                </c:pt>
                <c:pt idx="66">
                  <c:v>183.91376545789339</c:v>
                </c:pt>
                <c:pt idx="67">
                  <c:v>183.47275872730449</c:v>
                </c:pt>
                <c:pt idx="68">
                  <c:v>183.0456415247358</c:v>
                </c:pt>
                <c:pt idx="69">
                  <c:v>182.60290552465941</c:v>
                </c:pt>
                <c:pt idx="70">
                  <c:v>182.14560821000899</c:v>
                </c:pt>
                <c:pt idx="71">
                  <c:v>181.7097521656045</c:v>
                </c:pt>
                <c:pt idx="72">
                  <c:v>181.25410147163109</c:v>
                </c:pt>
                <c:pt idx="73">
                  <c:v>180.79668799654311</c:v>
                </c:pt>
                <c:pt idx="74">
                  <c:v>180.33299510722651</c:v>
                </c:pt>
                <c:pt idx="75">
                  <c:v>179.8598388371563</c:v>
                </c:pt>
                <c:pt idx="76">
                  <c:v>179.3884966599278</c:v>
                </c:pt>
                <c:pt idx="77">
                  <c:v>178.9153482175206</c:v>
                </c:pt>
                <c:pt idx="78">
                  <c:v>178.4349012793428</c:v>
                </c:pt>
                <c:pt idx="79">
                  <c:v>177.9456154045283</c:v>
                </c:pt>
                <c:pt idx="80">
                  <c:v>177.47321747020359</c:v>
                </c:pt>
                <c:pt idx="81">
                  <c:v>176.9369776338342</c:v>
                </c:pt>
                <c:pt idx="82">
                  <c:v>176.44421109296971</c:v>
                </c:pt>
                <c:pt idx="83">
                  <c:v>175.98293329629249</c:v>
                </c:pt>
                <c:pt idx="84">
                  <c:v>175.48489581552639</c:v>
                </c:pt>
                <c:pt idx="85">
                  <c:v>174.99938073595169</c:v>
                </c:pt>
                <c:pt idx="86">
                  <c:v>174.49316675086729</c:v>
                </c:pt>
                <c:pt idx="87">
                  <c:v>173.9278364362811</c:v>
                </c:pt>
                <c:pt idx="88">
                  <c:v>173.4237703324051</c:v>
                </c:pt>
                <c:pt idx="89">
                  <c:v>172.8994929470351</c:v>
                </c:pt>
                <c:pt idx="90">
                  <c:v>172.38366746499869</c:v>
                </c:pt>
                <c:pt idx="91">
                  <c:v>171.8763903057885</c:v>
                </c:pt>
                <c:pt idx="92">
                  <c:v>171.3480035224672</c:v>
                </c:pt>
                <c:pt idx="93">
                  <c:v>170.8295959026446</c:v>
                </c:pt>
                <c:pt idx="94">
                  <c:v>170.29868718220001</c:v>
                </c:pt>
                <c:pt idx="95">
                  <c:v>169.76130056537841</c:v>
                </c:pt>
                <c:pt idx="96">
                  <c:v>169.23843029073819</c:v>
                </c:pt>
                <c:pt idx="97">
                  <c:v>168.70073626902499</c:v>
                </c:pt>
                <c:pt idx="98">
                  <c:v>168.16421498550901</c:v>
                </c:pt>
                <c:pt idx="99">
                  <c:v>167.626291201398</c:v>
                </c:pt>
                <c:pt idx="100">
                  <c:v>167.07994043272001</c:v>
                </c:pt>
                <c:pt idx="101">
                  <c:v>166.5493623802715</c:v>
                </c:pt>
                <c:pt idx="102">
                  <c:v>165.99422108747871</c:v>
                </c:pt>
                <c:pt idx="103">
                  <c:v>165.46461155580499</c:v>
                </c:pt>
                <c:pt idx="104">
                  <c:v>164.909947614017</c:v>
                </c:pt>
                <c:pt idx="105">
                  <c:v>164.36078146953039</c:v>
                </c:pt>
                <c:pt idx="106">
                  <c:v>163.8248087372265</c:v>
                </c:pt>
                <c:pt idx="107">
                  <c:v>163.27454390861979</c:v>
                </c:pt>
                <c:pt idx="108">
                  <c:v>162.71754253802621</c:v>
                </c:pt>
                <c:pt idx="109">
                  <c:v>162.1477850803453</c:v>
                </c:pt>
                <c:pt idx="110">
                  <c:v>161.60870158091609</c:v>
                </c:pt>
                <c:pt idx="111">
                  <c:v>161.0349604024361</c:v>
                </c:pt>
                <c:pt idx="112">
                  <c:v>160.47040034891481</c:v>
                </c:pt>
                <c:pt idx="113">
                  <c:v>159.92207219364769</c:v>
                </c:pt>
                <c:pt idx="114">
                  <c:v>159.34836734741299</c:v>
                </c:pt>
                <c:pt idx="115">
                  <c:v>158.79565479446299</c:v>
                </c:pt>
                <c:pt idx="116">
                  <c:v>158.22031413394939</c:v>
                </c:pt>
                <c:pt idx="117">
                  <c:v>157.65723825630971</c:v>
                </c:pt>
                <c:pt idx="118">
                  <c:v>157.09563935463001</c:v>
                </c:pt>
                <c:pt idx="119">
                  <c:v>156.53811691033241</c:v>
                </c:pt>
                <c:pt idx="120">
                  <c:v>156.02867719944601</c:v>
                </c:pt>
                <c:pt idx="121">
                  <c:v>155.45549371832089</c:v>
                </c:pt>
                <c:pt idx="122">
                  <c:v>154.90604353811261</c:v>
                </c:pt>
                <c:pt idx="123">
                  <c:v>154.3279987620995</c:v>
                </c:pt>
                <c:pt idx="124">
                  <c:v>153.7712216241076</c:v>
                </c:pt>
                <c:pt idx="125">
                  <c:v>153.21013226961449</c:v>
                </c:pt>
                <c:pt idx="126">
                  <c:v>152.64617152892339</c:v>
                </c:pt>
                <c:pt idx="127">
                  <c:v>152.07740802410049</c:v>
                </c:pt>
                <c:pt idx="128">
                  <c:v>151.51481855485221</c:v>
                </c:pt>
                <c:pt idx="129">
                  <c:v>150.9648789752296</c:v>
                </c:pt>
                <c:pt idx="130">
                  <c:v>150.39638757059251</c:v>
                </c:pt>
                <c:pt idx="131">
                  <c:v>149.8313586524639</c:v>
                </c:pt>
                <c:pt idx="132">
                  <c:v>149.27425436005811</c:v>
                </c:pt>
                <c:pt idx="133">
                  <c:v>148.72741312266771</c:v>
                </c:pt>
                <c:pt idx="134">
                  <c:v>148.1701572409105</c:v>
                </c:pt>
                <c:pt idx="135">
                  <c:v>147.61096998021139</c:v>
                </c:pt>
                <c:pt idx="136">
                  <c:v>147.06645344165449</c:v>
                </c:pt>
                <c:pt idx="137">
                  <c:v>146.50011890640761</c:v>
                </c:pt>
                <c:pt idx="138">
                  <c:v>145.95610132840699</c:v>
                </c:pt>
                <c:pt idx="139">
                  <c:v>145.4129220752497</c:v>
                </c:pt>
                <c:pt idx="140">
                  <c:v>144.85697653662459</c:v>
                </c:pt>
                <c:pt idx="141">
                  <c:v>144.2938671505255</c:v>
                </c:pt>
                <c:pt idx="142">
                  <c:v>143.77029261788701</c:v>
                </c:pt>
                <c:pt idx="143">
                  <c:v>143.221637381183</c:v>
                </c:pt>
                <c:pt idx="144">
                  <c:v>142.671663969745</c:v>
                </c:pt>
                <c:pt idx="145">
                  <c:v>142.14375819450819</c:v>
                </c:pt>
                <c:pt idx="146">
                  <c:v>141.59208592149221</c:v>
                </c:pt>
                <c:pt idx="147">
                  <c:v>141.05867781591951</c:v>
                </c:pt>
                <c:pt idx="148">
                  <c:v>140.5219645454105</c:v>
                </c:pt>
                <c:pt idx="149">
                  <c:v>140.00940274348301</c:v>
                </c:pt>
                <c:pt idx="150">
                  <c:v>139.47829359841529</c:v>
                </c:pt>
                <c:pt idx="151">
                  <c:v>138.93736670218419</c:v>
                </c:pt>
                <c:pt idx="152">
                  <c:v>138.40940739200249</c:v>
                </c:pt>
                <c:pt idx="153">
                  <c:v>137.8853391244767</c:v>
                </c:pt>
                <c:pt idx="154">
                  <c:v>137.39833033879569</c:v>
                </c:pt>
                <c:pt idx="155">
                  <c:v>136.87794530243519</c:v>
                </c:pt>
                <c:pt idx="156">
                  <c:v>136.30952013737081</c:v>
                </c:pt>
                <c:pt idx="157">
                  <c:v>135.7936933228988</c:v>
                </c:pt>
                <c:pt idx="158">
                  <c:v>135.29385210289621</c:v>
                </c:pt>
                <c:pt idx="159">
                  <c:v>134.7808213014369</c:v>
                </c:pt>
                <c:pt idx="160">
                  <c:v>134.28668894925451</c:v>
                </c:pt>
                <c:pt idx="161">
                  <c:v>133.78510098201949</c:v>
                </c:pt>
                <c:pt idx="162">
                  <c:v>133.3334665042629</c:v>
                </c:pt>
                <c:pt idx="163">
                  <c:v>132.8436856438469</c:v>
                </c:pt>
                <c:pt idx="164">
                  <c:v>132.36570231185749</c:v>
                </c:pt>
                <c:pt idx="165">
                  <c:v>131.86907870236749</c:v>
                </c:pt>
                <c:pt idx="166">
                  <c:v>131.3869278245032</c:v>
                </c:pt>
                <c:pt idx="167">
                  <c:v>130.9002525382929</c:v>
                </c:pt>
                <c:pt idx="168">
                  <c:v>130.43855100351519</c:v>
                </c:pt>
                <c:pt idx="169">
                  <c:v>129.9679939083062</c:v>
                </c:pt>
                <c:pt idx="170">
                  <c:v>129.49911508221641</c:v>
                </c:pt>
                <c:pt idx="171">
                  <c:v>129.0454372401168</c:v>
                </c:pt>
                <c:pt idx="172">
                  <c:v>128.58429627066101</c:v>
                </c:pt>
                <c:pt idx="173">
                  <c:v>128.12636328029811</c:v>
                </c:pt>
                <c:pt idx="174">
                  <c:v>127.6774825685776</c:v>
                </c:pt>
                <c:pt idx="175">
                  <c:v>127.2168879546329</c:v>
                </c:pt>
                <c:pt idx="176">
                  <c:v>126.8079526847304</c:v>
                </c:pt>
                <c:pt idx="177">
                  <c:v>126.37398245249</c:v>
                </c:pt>
                <c:pt idx="178">
                  <c:v>125.89344960517229</c:v>
                </c:pt>
                <c:pt idx="179">
                  <c:v>125.46049890158569</c:v>
                </c:pt>
                <c:pt idx="180">
                  <c:v>125.038933773465</c:v>
                </c:pt>
                <c:pt idx="181">
                  <c:v>124.63544522813319</c:v>
                </c:pt>
                <c:pt idx="182">
                  <c:v>124.2170411282677</c:v>
                </c:pt>
                <c:pt idx="183">
                  <c:v>123.82001730989769</c:v>
                </c:pt>
                <c:pt idx="184">
                  <c:v>123.41637935360539</c:v>
                </c:pt>
                <c:pt idx="185">
                  <c:v>123.0210224208638</c:v>
                </c:pt>
                <c:pt idx="186">
                  <c:v>122.6331158091394</c:v>
                </c:pt>
                <c:pt idx="187">
                  <c:v>122.2399005921452</c:v>
                </c:pt>
                <c:pt idx="188">
                  <c:v>121.8636647674067</c:v>
                </c:pt>
                <c:pt idx="189">
                  <c:v>121.47835864181189</c:v>
                </c:pt>
                <c:pt idx="190">
                  <c:v>121.11134821592999</c:v>
                </c:pt>
                <c:pt idx="191">
                  <c:v>120.75302630431661</c:v>
                </c:pt>
                <c:pt idx="192">
                  <c:v>120.39626736125609</c:v>
                </c:pt>
                <c:pt idx="193">
                  <c:v>120.0339430257396</c:v>
                </c:pt>
                <c:pt idx="194">
                  <c:v>119.6891688020818</c:v>
                </c:pt>
                <c:pt idx="195">
                  <c:v>119.3380562851561</c:v>
                </c:pt>
                <c:pt idx="196">
                  <c:v>118.9995735893006</c:v>
                </c:pt>
                <c:pt idx="197">
                  <c:v>118.6596417176678</c:v>
                </c:pt>
                <c:pt idx="198">
                  <c:v>118.3343587951597</c:v>
                </c:pt>
                <c:pt idx="199">
                  <c:v>118.0138287929441</c:v>
                </c:pt>
                <c:pt idx="200">
                  <c:v>117.6860780077362</c:v>
                </c:pt>
                <c:pt idx="201">
                  <c:v>117.3790562917283</c:v>
                </c:pt>
                <c:pt idx="202">
                  <c:v>117.0871585976458</c:v>
                </c:pt>
                <c:pt idx="203">
                  <c:v>116.75251863361871</c:v>
                </c:pt>
                <c:pt idx="204">
                  <c:v>116.4628223835828</c:v>
                </c:pt>
                <c:pt idx="205">
                  <c:v>116.17422862776969</c:v>
                </c:pt>
                <c:pt idx="206">
                  <c:v>115.8924630338163</c:v>
                </c:pt>
                <c:pt idx="207">
                  <c:v>115.62036582086699</c:v>
                </c:pt>
                <c:pt idx="208">
                  <c:v>115.3586804151205</c:v>
                </c:pt>
                <c:pt idx="209">
                  <c:v>115.0848074291184</c:v>
                </c:pt>
                <c:pt idx="210">
                  <c:v>114.8318635872719</c:v>
                </c:pt>
                <c:pt idx="211">
                  <c:v>114.57512170964431</c:v>
                </c:pt>
                <c:pt idx="212">
                  <c:v>114.3324883207183</c:v>
                </c:pt>
                <c:pt idx="213">
                  <c:v>114.0963753946353</c:v>
                </c:pt>
                <c:pt idx="214">
                  <c:v>113.864749830824</c:v>
                </c:pt>
                <c:pt idx="215">
                  <c:v>113.6330232388527</c:v>
                </c:pt>
                <c:pt idx="216">
                  <c:v>113.4175358125169</c:v>
                </c:pt>
                <c:pt idx="217">
                  <c:v>113.21045479442721</c:v>
                </c:pt>
                <c:pt idx="218">
                  <c:v>113.0015561706998</c:v>
                </c:pt>
                <c:pt idx="219">
                  <c:v>112.8056682676326</c:v>
                </c:pt>
                <c:pt idx="220">
                  <c:v>112.6130179772091</c:v>
                </c:pt>
                <c:pt idx="221">
                  <c:v>112.4456550807447</c:v>
                </c:pt>
                <c:pt idx="222">
                  <c:v>112.2464705500844</c:v>
                </c:pt>
                <c:pt idx="223">
                  <c:v>112.0737892603193</c:v>
                </c:pt>
                <c:pt idx="224">
                  <c:v>111.92180260855029</c:v>
                </c:pt>
                <c:pt idx="225">
                  <c:v>111.7632686065345</c:v>
                </c:pt>
                <c:pt idx="226">
                  <c:v>111.61051313766831</c:v>
                </c:pt>
                <c:pt idx="227">
                  <c:v>111.466822567967</c:v>
                </c:pt>
                <c:pt idx="228">
                  <c:v>111.3262835466066</c:v>
                </c:pt>
                <c:pt idx="229">
                  <c:v>111.1939474204199</c:v>
                </c:pt>
                <c:pt idx="230">
                  <c:v>111.0694565434283</c:v>
                </c:pt>
                <c:pt idx="231">
                  <c:v>110.9517358695075</c:v>
                </c:pt>
                <c:pt idx="232">
                  <c:v>110.837592042845</c:v>
                </c:pt>
                <c:pt idx="233">
                  <c:v>110.7330173284015</c:v>
                </c:pt>
                <c:pt idx="234">
                  <c:v>110.63673510481379</c:v>
                </c:pt>
                <c:pt idx="235">
                  <c:v>110.5453168780443</c:v>
                </c:pt>
                <c:pt idx="236">
                  <c:v>110.46069022856921</c:v>
                </c:pt>
                <c:pt idx="237">
                  <c:v>110.3855162667042</c:v>
                </c:pt>
                <c:pt idx="238">
                  <c:v>110.3154310551641</c:v>
                </c:pt>
                <c:pt idx="239">
                  <c:v>110.25251402106871</c:v>
                </c:pt>
                <c:pt idx="240">
                  <c:v>110.1961765187994</c:v>
                </c:pt>
                <c:pt idx="241">
                  <c:v>110.14750327264549</c:v>
                </c:pt>
                <c:pt idx="242">
                  <c:v>110.10481979665531</c:v>
                </c:pt>
                <c:pt idx="243">
                  <c:v>110.0703939818969</c:v>
                </c:pt>
                <c:pt idx="244">
                  <c:v>110.04197404803421</c:v>
                </c:pt>
                <c:pt idx="245">
                  <c:v>110.0216435565882</c:v>
                </c:pt>
                <c:pt idx="246">
                  <c:v>110.0077075538798</c:v>
                </c:pt>
                <c:pt idx="247">
                  <c:v>110.0007826936138</c:v>
                </c:pt>
                <c:pt idx="248">
                  <c:v>110.0009393155937</c:v>
                </c:pt>
                <c:pt idx="249">
                  <c:v>110.008381675802</c:v>
                </c:pt>
                <c:pt idx="250">
                  <c:v>110.0226387224176</c:v>
                </c:pt>
                <c:pt idx="251">
                  <c:v>110.0436322864018</c:v>
                </c:pt>
                <c:pt idx="252">
                  <c:v>110.07143318677311</c:v>
                </c:pt>
                <c:pt idx="253">
                  <c:v>110.10725219683231</c:v>
                </c:pt>
                <c:pt idx="254">
                  <c:v>110.1485671744109</c:v>
                </c:pt>
                <c:pt idx="255">
                  <c:v>110.1978029639772</c:v>
                </c:pt>
                <c:pt idx="256">
                  <c:v>110.2538883546779</c:v>
                </c:pt>
                <c:pt idx="257">
                  <c:v>110.3251465918465</c:v>
                </c:pt>
                <c:pt idx="258">
                  <c:v>110.3871923313949</c:v>
                </c:pt>
                <c:pt idx="259">
                  <c:v>110.4743433225038</c:v>
                </c:pt>
                <c:pt idx="260">
                  <c:v>110.55660735518011</c:v>
                </c:pt>
                <c:pt idx="261">
                  <c:v>110.6492539055549</c:v>
                </c:pt>
                <c:pt idx="262">
                  <c:v>110.74696211988829</c:v>
                </c:pt>
                <c:pt idx="263">
                  <c:v>110.85191294763089</c:v>
                </c:pt>
                <c:pt idx="264">
                  <c:v>110.9627451771684</c:v>
                </c:pt>
                <c:pt idx="265">
                  <c:v>111.08698242617049</c:v>
                </c:pt>
                <c:pt idx="266">
                  <c:v>111.2166139676354</c:v>
                </c:pt>
                <c:pt idx="267">
                  <c:v>111.3347203248008</c:v>
                </c:pt>
                <c:pt idx="268">
                  <c:v>111.4726782630122</c:v>
                </c:pt>
                <c:pt idx="269">
                  <c:v>111.61382574327421</c:v>
                </c:pt>
                <c:pt idx="270">
                  <c:v>111.7666233223034</c:v>
                </c:pt>
                <c:pt idx="271">
                  <c:v>111.945798356303</c:v>
                </c:pt>
                <c:pt idx="272">
                  <c:v>112.0981709227806</c:v>
                </c:pt>
                <c:pt idx="273">
                  <c:v>112.26521654010681</c:v>
                </c:pt>
                <c:pt idx="274">
                  <c:v>112.4448413249934</c:v>
                </c:pt>
                <c:pt idx="275">
                  <c:v>112.6510178943943</c:v>
                </c:pt>
                <c:pt idx="276">
                  <c:v>112.84398594872491</c:v>
                </c:pt>
                <c:pt idx="277">
                  <c:v>113.0481297800888</c:v>
                </c:pt>
                <c:pt idx="278">
                  <c:v>113.2527946373652</c:v>
                </c:pt>
                <c:pt idx="279">
                  <c:v>113.4680624546903</c:v>
                </c:pt>
                <c:pt idx="280">
                  <c:v>113.6640053060889</c:v>
                </c:pt>
                <c:pt idx="281">
                  <c:v>113.8913722351037</c:v>
                </c:pt>
                <c:pt idx="282">
                  <c:v>114.1468201631304</c:v>
                </c:pt>
                <c:pt idx="283">
                  <c:v>114.3901304112202</c:v>
                </c:pt>
                <c:pt idx="284">
                  <c:v>114.6343552824361</c:v>
                </c:pt>
                <c:pt idx="285">
                  <c:v>114.85806824405419</c:v>
                </c:pt>
                <c:pt idx="286">
                  <c:v>115.13659189390209</c:v>
                </c:pt>
                <c:pt idx="287">
                  <c:v>115.4026500823021</c:v>
                </c:pt>
                <c:pt idx="288">
                  <c:v>115.66398700513631</c:v>
                </c:pt>
                <c:pt idx="289">
                  <c:v>115.9414844866573</c:v>
                </c:pt>
                <c:pt idx="290">
                  <c:v>116.2211027224111</c:v>
                </c:pt>
                <c:pt idx="291">
                  <c:v>116.5212464966563</c:v>
                </c:pt>
                <c:pt idx="292">
                  <c:v>116.8056869903825</c:v>
                </c:pt>
                <c:pt idx="293">
                  <c:v>117.10792440024009</c:v>
                </c:pt>
                <c:pt idx="294">
                  <c:v>117.4084226891802</c:v>
                </c:pt>
                <c:pt idx="295">
                  <c:v>117.7216610717302</c:v>
                </c:pt>
                <c:pt idx="296">
                  <c:v>118.0421698979183</c:v>
                </c:pt>
                <c:pt idx="297">
                  <c:v>118.366298539018</c:v>
                </c:pt>
                <c:pt idx="298">
                  <c:v>118.70319211862061</c:v>
                </c:pt>
                <c:pt idx="299">
                  <c:v>119.0389540376682</c:v>
                </c:pt>
                <c:pt idx="300">
                  <c:v>119.3821210349715</c:v>
                </c:pt>
                <c:pt idx="301">
                  <c:v>119.7261615358574</c:v>
                </c:pt>
                <c:pt idx="302">
                  <c:v>120.0817746463228</c:v>
                </c:pt>
                <c:pt idx="303">
                  <c:v>120.435670631604</c:v>
                </c:pt>
                <c:pt idx="304">
                  <c:v>120.7959964819306</c:v>
                </c:pt>
                <c:pt idx="305">
                  <c:v>121.1644157326964</c:v>
                </c:pt>
                <c:pt idx="306">
                  <c:v>121.5349334494625</c:v>
                </c:pt>
                <c:pt idx="307">
                  <c:v>121.9126871582806</c:v>
                </c:pt>
                <c:pt idx="308">
                  <c:v>122.2969818659429</c:v>
                </c:pt>
                <c:pt idx="309">
                  <c:v>122.6856559525604</c:v>
                </c:pt>
                <c:pt idx="310">
                  <c:v>123.08172428108151</c:v>
                </c:pt>
                <c:pt idx="311">
                  <c:v>123.4786583231034</c:v>
                </c:pt>
                <c:pt idx="312">
                  <c:v>123.88890141907351</c:v>
                </c:pt>
                <c:pt idx="313">
                  <c:v>124.2952490776581</c:v>
                </c:pt>
                <c:pt idx="314">
                  <c:v>124.7086722037931</c:v>
                </c:pt>
                <c:pt idx="315">
                  <c:v>125.1325054636919</c:v>
                </c:pt>
                <c:pt idx="316">
                  <c:v>125.5607452875084</c:v>
                </c:pt>
                <c:pt idx="317">
                  <c:v>125.9758535927068</c:v>
                </c:pt>
                <c:pt idx="318">
                  <c:v>126.4015074334767</c:v>
                </c:pt>
                <c:pt idx="319">
                  <c:v>126.8339927884553</c:v>
                </c:pt>
                <c:pt idx="320">
                  <c:v>127.2817322409406</c:v>
                </c:pt>
                <c:pt idx="321">
                  <c:v>127.7250432895504</c:v>
                </c:pt>
                <c:pt idx="322">
                  <c:v>128.17712947528989</c:v>
                </c:pt>
                <c:pt idx="323">
                  <c:v>128.62065457757831</c:v>
                </c:pt>
                <c:pt idx="324">
                  <c:v>129.07307485760609</c:v>
                </c:pt>
                <c:pt idx="325">
                  <c:v>129.55423255800059</c:v>
                </c:pt>
                <c:pt idx="326">
                  <c:v>130.01153404617111</c:v>
                </c:pt>
                <c:pt idx="327">
                  <c:v>130.48499497281921</c:v>
                </c:pt>
                <c:pt idx="328">
                  <c:v>130.9551612704781</c:v>
                </c:pt>
                <c:pt idx="329">
                  <c:v>131.4368010825217</c:v>
                </c:pt>
                <c:pt idx="330">
                  <c:v>131.92115103790579</c:v>
                </c:pt>
                <c:pt idx="331">
                  <c:v>132.4027868189782</c:v>
                </c:pt>
                <c:pt idx="332">
                  <c:v>132.8790048355151</c:v>
                </c:pt>
                <c:pt idx="333">
                  <c:v>133.37773460183169</c:v>
                </c:pt>
                <c:pt idx="334">
                  <c:v>133.87515004800809</c:v>
                </c:pt>
                <c:pt idx="335">
                  <c:v>134.37071322423529</c:v>
                </c:pt>
                <c:pt idx="336">
                  <c:v>134.87314533261321</c:v>
                </c:pt>
                <c:pt idx="337">
                  <c:v>135.37939707723029</c:v>
                </c:pt>
                <c:pt idx="338">
                  <c:v>135.87721470373171</c:v>
                </c:pt>
                <c:pt idx="339">
                  <c:v>136.39502240144949</c:v>
                </c:pt>
                <c:pt idx="340">
                  <c:v>136.9070676091159</c:v>
                </c:pt>
                <c:pt idx="341">
                  <c:v>137.4215028681428</c:v>
                </c:pt>
                <c:pt idx="342">
                  <c:v>137.93511744573939</c:v>
                </c:pt>
                <c:pt idx="343">
                  <c:v>138.46135021259741</c:v>
                </c:pt>
                <c:pt idx="344">
                  <c:v>138.99395313541879</c:v>
                </c:pt>
                <c:pt idx="345">
                  <c:v>139.51169425257839</c:v>
                </c:pt>
                <c:pt idx="346">
                  <c:v>140.05623933139509</c:v>
                </c:pt>
                <c:pt idx="347">
                  <c:v>140.5916951289025</c:v>
                </c:pt>
                <c:pt idx="348">
                  <c:v>141.12149338909171</c:v>
                </c:pt>
                <c:pt idx="349">
                  <c:v>141.636515062602</c:v>
                </c:pt>
                <c:pt idx="350">
                  <c:v>142.17745548056109</c:v>
                </c:pt>
                <c:pt idx="351">
                  <c:v>142.71232715538369</c:v>
                </c:pt>
                <c:pt idx="352">
                  <c:v>143.2600938812331</c:v>
                </c:pt>
                <c:pt idx="353">
                  <c:v>143.81114900931939</c:v>
                </c:pt>
                <c:pt idx="354">
                  <c:v>144.36062082052641</c:v>
                </c:pt>
                <c:pt idx="355">
                  <c:v>144.9174043928827</c:v>
                </c:pt>
                <c:pt idx="356">
                  <c:v>145.4693954840115</c:v>
                </c:pt>
                <c:pt idx="357">
                  <c:v>146.00216531447111</c:v>
                </c:pt>
                <c:pt idx="358">
                  <c:v>146.54520385184509</c:v>
                </c:pt>
                <c:pt idx="359">
                  <c:v>147.0915886766112</c:v>
                </c:pt>
                <c:pt idx="360">
                  <c:v>147.64917952318419</c:v>
                </c:pt>
                <c:pt idx="361">
                  <c:v>148.21304978266701</c:v>
                </c:pt>
                <c:pt idx="362">
                  <c:v>148.74919043315751</c:v>
                </c:pt>
                <c:pt idx="363">
                  <c:v>149.29401146749231</c:v>
                </c:pt>
                <c:pt idx="364">
                  <c:v>149.9277017391708</c:v>
                </c:pt>
                <c:pt idx="365">
                  <c:v>150.4803291364174</c:v>
                </c:pt>
                <c:pt idx="366">
                  <c:v>151.04054027382691</c:v>
                </c:pt>
                <c:pt idx="367">
                  <c:v>151.58757003934841</c:v>
                </c:pt>
                <c:pt idx="368">
                  <c:v>152.15265765698479</c:v>
                </c:pt>
                <c:pt idx="369">
                  <c:v>152.71275537955961</c:v>
                </c:pt>
                <c:pt idx="370">
                  <c:v>153.28000354287221</c:v>
                </c:pt>
                <c:pt idx="371">
                  <c:v>153.83817417593241</c:v>
                </c:pt>
                <c:pt idx="372">
                  <c:v>154.39379672030799</c:v>
                </c:pt>
                <c:pt idx="373">
                  <c:v>154.9612243821316</c:v>
                </c:pt>
                <c:pt idx="374">
                  <c:v>155.5284125361801</c:v>
                </c:pt>
                <c:pt idx="375">
                  <c:v>156.0871539282183</c:v>
                </c:pt>
                <c:pt idx="376">
                  <c:v>156.65120963284849</c:v>
                </c:pt>
                <c:pt idx="377">
                  <c:v>157.21296215521949</c:v>
                </c:pt>
                <c:pt idx="378">
                  <c:v>157.7714479191477</c:v>
                </c:pt>
                <c:pt idx="379">
                  <c:v>158.326152279252</c:v>
                </c:pt>
                <c:pt idx="380">
                  <c:v>158.91452651510869</c:v>
                </c:pt>
                <c:pt idx="381">
                  <c:v>159.45940769048369</c:v>
                </c:pt>
                <c:pt idx="382">
                  <c:v>160.0136517818238</c:v>
                </c:pt>
                <c:pt idx="383">
                  <c:v>160.56915706202051</c:v>
                </c:pt>
                <c:pt idx="384">
                  <c:v>161.1303247381141</c:v>
                </c:pt>
                <c:pt idx="385">
                  <c:v>161.6987301619848</c:v>
                </c:pt>
                <c:pt idx="386">
                  <c:v>162.19780880937219</c:v>
                </c:pt>
                <c:pt idx="387">
                  <c:v>162.7658130484761</c:v>
                </c:pt>
                <c:pt idx="388">
                  <c:v>163.30681039421449</c:v>
                </c:pt>
                <c:pt idx="389">
                  <c:v>163.86953143992781</c:v>
                </c:pt>
                <c:pt idx="390">
                  <c:v>164.42106922180579</c:v>
                </c:pt>
                <c:pt idx="391">
                  <c:v>164.9755614707698</c:v>
                </c:pt>
                <c:pt idx="392">
                  <c:v>165.51814349820759</c:v>
                </c:pt>
                <c:pt idx="393">
                  <c:v>166.0663467135918</c:v>
                </c:pt>
                <c:pt idx="394">
                  <c:v>166.6067413960379</c:v>
                </c:pt>
                <c:pt idx="395">
                  <c:v>167.16005075744181</c:v>
                </c:pt>
                <c:pt idx="396">
                  <c:v>167.69419539085209</c:v>
                </c:pt>
                <c:pt idx="397">
                  <c:v>168.2246286783359</c:v>
                </c:pt>
                <c:pt idx="398">
                  <c:v>168.76087804138129</c:v>
                </c:pt>
                <c:pt idx="399">
                  <c:v>169.29432202038109</c:v>
                </c:pt>
                <c:pt idx="400">
                  <c:v>169.82607999340061</c:v>
                </c:pt>
                <c:pt idx="401">
                  <c:v>170.36007579711941</c:v>
                </c:pt>
                <c:pt idx="402">
                  <c:v>170.89293334292961</c:v>
                </c:pt>
                <c:pt idx="403">
                  <c:v>171.4087271837424</c:v>
                </c:pt>
                <c:pt idx="404">
                  <c:v>171.9382337102019</c:v>
                </c:pt>
                <c:pt idx="405">
                  <c:v>172.4517524132294</c:v>
                </c:pt>
                <c:pt idx="406">
                  <c:v>172.97118742451741</c:v>
                </c:pt>
                <c:pt idx="407">
                  <c:v>173.47713722318119</c:v>
                </c:pt>
                <c:pt idx="408">
                  <c:v>173.99723331148871</c:v>
                </c:pt>
                <c:pt idx="409">
                  <c:v>174.4973734063876</c:v>
                </c:pt>
                <c:pt idx="410">
                  <c:v>175.05089714001039</c:v>
                </c:pt>
                <c:pt idx="411">
                  <c:v>175.5576197383715</c:v>
                </c:pt>
                <c:pt idx="412">
                  <c:v>176.05617300142339</c:v>
                </c:pt>
                <c:pt idx="413">
                  <c:v>176.54378984500249</c:v>
                </c:pt>
                <c:pt idx="414">
                  <c:v>177.04486666345269</c:v>
                </c:pt>
                <c:pt idx="415">
                  <c:v>177.5277497978837</c:v>
                </c:pt>
                <c:pt idx="416">
                  <c:v>178.01084891468639</c:v>
                </c:pt>
                <c:pt idx="417">
                  <c:v>178.49728191872481</c:v>
                </c:pt>
                <c:pt idx="418">
                  <c:v>178.97685855651679</c:v>
                </c:pt>
                <c:pt idx="419">
                  <c:v>179.452000982475</c:v>
                </c:pt>
                <c:pt idx="420">
                  <c:v>179.9232714055552</c:v>
                </c:pt>
                <c:pt idx="421">
                  <c:v>180.38334254583279</c:v>
                </c:pt>
                <c:pt idx="422">
                  <c:v>180.8571122996164</c:v>
                </c:pt>
                <c:pt idx="423">
                  <c:v>181.30109518437729</c:v>
                </c:pt>
                <c:pt idx="424">
                  <c:v>181.75603676019031</c:v>
                </c:pt>
                <c:pt idx="425">
                  <c:v>182.20741929857809</c:v>
                </c:pt>
                <c:pt idx="426">
                  <c:v>182.66040200733869</c:v>
                </c:pt>
                <c:pt idx="427">
                  <c:v>183.09554428446481</c:v>
                </c:pt>
                <c:pt idx="428">
                  <c:v>183.5293355144326</c:v>
                </c:pt>
                <c:pt idx="429">
                  <c:v>183.96459163655891</c:v>
                </c:pt>
                <c:pt idx="430">
                  <c:v>184.39369037337261</c:v>
                </c:pt>
                <c:pt idx="431">
                  <c:v>184.81629057437311</c:v>
                </c:pt>
                <c:pt idx="432">
                  <c:v>185.2345523980724</c:v>
                </c:pt>
                <c:pt idx="433">
                  <c:v>185.6403734882897</c:v>
                </c:pt>
                <c:pt idx="434">
                  <c:v>186.05378064501301</c:v>
                </c:pt>
                <c:pt idx="435">
                  <c:v>186.46544669034591</c:v>
                </c:pt>
                <c:pt idx="436">
                  <c:v>186.86003853412819</c:v>
                </c:pt>
                <c:pt idx="437">
                  <c:v>187.24930038625311</c:v>
                </c:pt>
                <c:pt idx="438">
                  <c:v>187.63193971491219</c:v>
                </c:pt>
                <c:pt idx="439">
                  <c:v>188.0203425227383</c:v>
                </c:pt>
                <c:pt idx="440">
                  <c:v>188.40347880519161</c:v>
                </c:pt>
                <c:pt idx="441">
                  <c:v>188.78226391523691</c:v>
                </c:pt>
                <c:pt idx="442">
                  <c:v>189.15648467630359</c:v>
                </c:pt>
                <c:pt idx="443">
                  <c:v>189.51189439707201</c:v>
                </c:pt>
                <c:pt idx="444">
                  <c:v>189.87861479111069</c:v>
                </c:pt>
                <c:pt idx="445">
                  <c:v>190.2264924927438</c:v>
                </c:pt>
                <c:pt idx="446">
                  <c:v>190.57346129547241</c:v>
                </c:pt>
                <c:pt idx="447">
                  <c:v>190.92012564413011</c:v>
                </c:pt>
                <c:pt idx="448">
                  <c:v>191.2216776914054</c:v>
                </c:pt>
                <c:pt idx="449">
                  <c:v>191.55540653173739</c:v>
                </c:pt>
                <c:pt idx="450">
                  <c:v>191.91074237019731</c:v>
                </c:pt>
                <c:pt idx="451">
                  <c:v>192.1947345975338</c:v>
                </c:pt>
                <c:pt idx="452">
                  <c:v>192.51385841097289</c:v>
                </c:pt>
                <c:pt idx="453">
                  <c:v>192.81743476051739</c:v>
                </c:pt>
                <c:pt idx="454">
                  <c:v>193.11768027065179</c:v>
                </c:pt>
                <c:pt idx="455">
                  <c:v>193.4164113774558</c:v>
                </c:pt>
                <c:pt idx="456">
                  <c:v>193.70902900301769</c:v>
                </c:pt>
                <c:pt idx="457">
                  <c:v>193.99779929798251</c:v>
                </c:pt>
                <c:pt idx="458">
                  <c:v>194.27190618834049</c:v>
                </c:pt>
                <c:pt idx="459">
                  <c:v>194.5481325088569</c:v>
                </c:pt>
                <c:pt idx="460">
                  <c:v>194.8137773273875</c:v>
                </c:pt>
                <c:pt idx="461">
                  <c:v>195.07229481390999</c:v>
                </c:pt>
                <c:pt idx="462">
                  <c:v>195.32567154934861</c:v>
                </c:pt>
                <c:pt idx="463">
                  <c:v>195.57268842337271</c:v>
                </c:pt>
                <c:pt idx="464">
                  <c:v>195.81012470081919</c:v>
                </c:pt>
                <c:pt idx="465">
                  <c:v>196.04364305948781</c:v>
                </c:pt>
                <c:pt idx="466">
                  <c:v>196.27230727943149</c:v>
                </c:pt>
                <c:pt idx="467">
                  <c:v>196.50050345731219</c:v>
                </c:pt>
                <c:pt idx="468">
                  <c:v>196.7133674591027</c:v>
                </c:pt>
                <c:pt idx="469">
                  <c:v>196.91762526260021</c:v>
                </c:pt>
                <c:pt idx="470">
                  <c:v>197.12320369405961</c:v>
                </c:pt>
                <c:pt idx="471">
                  <c:v>197.31656341500991</c:v>
                </c:pt>
                <c:pt idx="472">
                  <c:v>197.50780660259281</c:v>
                </c:pt>
                <c:pt idx="473">
                  <c:v>197.69076832995921</c:v>
                </c:pt>
                <c:pt idx="474">
                  <c:v>197.86625336976729</c:v>
                </c:pt>
                <c:pt idx="475">
                  <c:v>198.03430646146839</c:v>
                </c:pt>
                <c:pt idx="476">
                  <c:v>198.19559399258571</c:v>
                </c:pt>
                <c:pt idx="477">
                  <c:v>198.35372674574799</c:v>
                </c:pt>
                <c:pt idx="478">
                  <c:v>198.49453792684881</c:v>
                </c:pt>
                <c:pt idx="479">
                  <c:v>198.63337160747389</c:v>
                </c:pt>
                <c:pt idx="480">
                  <c:v>198.76774188829961</c:v>
                </c:pt>
                <c:pt idx="481">
                  <c:v>198.89344270260341</c:v>
                </c:pt>
                <c:pt idx="482">
                  <c:v>199.01556725830821</c:v>
                </c:pt>
                <c:pt idx="483">
                  <c:v>199.12665134509771</c:v>
                </c:pt>
                <c:pt idx="484">
                  <c:v>199.23610337936199</c:v>
                </c:pt>
                <c:pt idx="485">
                  <c:v>199.33681707289031</c:v>
                </c:pt>
                <c:pt idx="486">
                  <c:v>199.42791996016931</c:v>
                </c:pt>
                <c:pt idx="487">
                  <c:v>199.51472083223001</c:v>
                </c:pt>
                <c:pt idx="488">
                  <c:v>199.59373484129961</c:v>
                </c:pt>
                <c:pt idx="489">
                  <c:v>199.66604648052379</c:v>
                </c:pt>
                <c:pt idx="490">
                  <c:v>199.73031940656469</c:v>
                </c:pt>
                <c:pt idx="491">
                  <c:v>199.78839456687979</c:v>
                </c:pt>
                <c:pt idx="492">
                  <c:v>199.84096104633829</c:v>
                </c:pt>
                <c:pt idx="493">
                  <c:v>199.88347282724661</c:v>
                </c:pt>
                <c:pt idx="494">
                  <c:v>199.92031754063291</c:v>
                </c:pt>
                <c:pt idx="495">
                  <c:v>199.95027399041749</c:v>
                </c:pt>
                <c:pt idx="496">
                  <c:v>199.99456815720299</c:v>
                </c:pt>
                <c:pt idx="497">
                  <c:v>199.9825601164539</c:v>
                </c:pt>
                <c:pt idx="498">
                  <c:v>199.9634937845675</c:v>
                </c:pt>
                <c:pt idx="499">
                  <c:v>199.93681250847371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91.498910742735291</c:v>
                </c:pt>
                <c:pt idx="1">
                  <c:v>91.847051903550238</c:v>
                </c:pt>
                <c:pt idx="2">
                  <c:v>92.220307655074379</c:v>
                </c:pt>
                <c:pt idx="3">
                  <c:v>92.593121918407221</c:v>
                </c:pt>
                <c:pt idx="4">
                  <c:v>92.955305775080149</c:v>
                </c:pt>
                <c:pt idx="5">
                  <c:v>93.32474525639698</c:v>
                </c:pt>
                <c:pt idx="6">
                  <c:v>93.698594621385382</c:v>
                </c:pt>
                <c:pt idx="7">
                  <c:v>94.081374173899803</c:v>
                </c:pt>
                <c:pt idx="8">
                  <c:v>94.441999030205892</c:v>
                </c:pt>
                <c:pt idx="9">
                  <c:v>94.812093741547869</c:v>
                </c:pt>
                <c:pt idx="10">
                  <c:v>95.178045319617908</c:v>
                </c:pt>
                <c:pt idx="11">
                  <c:v>95.545328700747206</c:v>
                </c:pt>
                <c:pt idx="12">
                  <c:v>95.914395003267188</c:v>
                </c:pt>
                <c:pt idx="13">
                  <c:v>96.282930260461612</c:v>
                </c:pt>
                <c:pt idx="14">
                  <c:v>96.648976247700034</c:v>
                </c:pt>
                <c:pt idx="15">
                  <c:v>97.00125635253093</c:v>
                </c:pt>
                <c:pt idx="16">
                  <c:v>97.374557288449111</c:v>
                </c:pt>
                <c:pt idx="17">
                  <c:v>97.734141795391878</c:v>
                </c:pt>
                <c:pt idx="18">
                  <c:v>98.097166784910769</c:v>
                </c:pt>
                <c:pt idx="19">
                  <c:v>98.457052862491352</c:v>
                </c:pt>
                <c:pt idx="20">
                  <c:v>98.81697938594192</c:v>
                </c:pt>
                <c:pt idx="21">
                  <c:v>99.17520473934114</c:v>
                </c:pt>
                <c:pt idx="22">
                  <c:v>99.526360023521406</c:v>
                </c:pt>
                <c:pt idx="23">
                  <c:v>99.880400775362844</c:v>
                </c:pt>
                <c:pt idx="24">
                  <c:v>100.237034204625</c:v>
                </c:pt>
                <c:pt idx="25">
                  <c:v>100.58644170800819</c:v>
                </c:pt>
                <c:pt idx="26">
                  <c:v>100.9323048793669</c:v>
                </c:pt>
                <c:pt idx="27">
                  <c:v>101.2871204574909</c:v>
                </c:pt>
                <c:pt idx="28">
                  <c:v>101.6335670764565</c:v>
                </c:pt>
                <c:pt idx="29">
                  <c:v>101.9878788100087</c:v>
                </c:pt>
                <c:pt idx="30">
                  <c:v>102.32595920201339</c:v>
                </c:pt>
                <c:pt idx="31">
                  <c:v>102.6660239940956</c:v>
                </c:pt>
                <c:pt idx="32">
                  <c:v>103.0060352385693</c:v>
                </c:pt>
                <c:pt idx="33">
                  <c:v>103.3407348716954</c:v>
                </c:pt>
                <c:pt idx="34">
                  <c:v>103.6662915893219</c:v>
                </c:pt>
                <c:pt idx="35">
                  <c:v>104.00352848125119</c:v>
                </c:pt>
                <c:pt idx="36">
                  <c:v>104.3327976804828</c:v>
                </c:pt>
                <c:pt idx="37">
                  <c:v>104.66808060667231</c:v>
                </c:pt>
                <c:pt idx="38">
                  <c:v>104.99731816831211</c:v>
                </c:pt>
                <c:pt idx="39">
                  <c:v>105.3059483536198</c:v>
                </c:pt>
                <c:pt idx="40">
                  <c:v>105.6341324136052</c:v>
                </c:pt>
                <c:pt idx="41">
                  <c:v>105.94392405959179</c:v>
                </c:pt>
                <c:pt idx="42">
                  <c:v>106.2937228556588</c:v>
                </c:pt>
                <c:pt idx="43">
                  <c:v>106.6072059572579</c:v>
                </c:pt>
                <c:pt idx="44">
                  <c:v>106.8839669098632</c:v>
                </c:pt>
                <c:pt idx="45">
                  <c:v>107.19690634958801</c:v>
                </c:pt>
                <c:pt idx="46">
                  <c:v>107.5020458353907</c:v>
                </c:pt>
                <c:pt idx="47">
                  <c:v>107.8424490234555</c:v>
                </c:pt>
                <c:pt idx="48">
                  <c:v>108.135800310916</c:v>
                </c:pt>
                <c:pt idx="49">
                  <c:v>108.4311633233241</c:v>
                </c:pt>
                <c:pt idx="50">
                  <c:v>108.7337666654316</c:v>
                </c:pt>
                <c:pt idx="51">
                  <c:v>109.0221641127261</c:v>
                </c:pt>
                <c:pt idx="52">
                  <c:v>109.2973338404136</c:v>
                </c:pt>
                <c:pt idx="53">
                  <c:v>109.59014992784969</c:v>
                </c:pt>
                <c:pt idx="54">
                  <c:v>109.8702635565524</c:v>
                </c:pt>
                <c:pt idx="55">
                  <c:v>110.1467726615994</c:v>
                </c:pt>
                <c:pt idx="56">
                  <c:v>110.42146947047731</c:v>
                </c:pt>
                <c:pt idx="57">
                  <c:v>110.6966145546904</c:v>
                </c:pt>
                <c:pt idx="58">
                  <c:v>110.96612332214769</c:v>
                </c:pt>
                <c:pt idx="59">
                  <c:v>111.2257761999691</c:v>
                </c:pt>
                <c:pt idx="60">
                  <c:v>111.4917050042007</c:v>
                </c:pt>
                <c:pt idx="61">
                  <c:v>111.74174518822031</c:v>
                </c:pt>
                <c:pt idx="62">
                  <c:v>112.0067936308789</c:v>
                </c:pt>
                <c:pt idx="63">
                  <c:v>112.2592408915129</c:v>
                </c:pt>
                <c:pt idx="64">
                  <c:v>112.5129747487472</c:v>
                </c:pt>
                <c:pt idx="65">
                  <c:v>112.74916156488671</c:v>
                </c:pt>
                <c:pt idx="66">
                  <c:v>112.9878631460258</c:v>
                </c:pt>
                <c:pt idx="67">
                  <c:v>113.2312242988871</c:v>
                </c:pt>
                <c:pt idx="68">
                  <c:v>113.4610030236089</c:v>
                </c:pt>
                <c:pt idx="69">
                  <c:v>113.6932208456974</c:v>
                </c:pt>
                <c:pt idx="70">
                  <c:v>113.926888221401</c:v>
                </c:pt>
                <c:pt idx="71">
                  <c:v>114.1439124073588</c:v>
                </c:pt>
                <c:pt idx="72">
                  <c:v>114.3650218862778</c:v>
                </c:pt>
                <c:pt idx="73">
                  <c:v>114.581211329062</c:v>
                </c:pt>
                <c:pt idx="74">
                  <c:v>114.7946173271291</c:v>
                </c:pt>
                <c:pt idx="75">
                  <c:v>115.0065628096183</c:v>
                </c:pt>
                <c:pt idx="76">
                  <c:v>115.21200094019331</c:v>
                </c:pt>
                <c:pt idx="77">
                  <c:v>115.4126488158488</c:v>
                </c:pt>
                <c:pt idx="78">
                  <c:v>115.6108084997761</c:v>
                </c:pt>
                <c:pt idx="79">
                  <c:v>115.80696489716139</c:v>
                </c:pt>
                <c:pt idx="80">
                  <c:v>115.99106253684511</c:v>
                </c:pt>
                <c:pt idx="81">
                  <c:v>116.1938840384346</c:v>
                </c:pt>
                <c:pt idx="82">
                  <c:v>116.3746158316427</c:v>
                </c:pt>
                <c:pt idx="83">
                  <c:v>116.53899864378489</c:v>
                </c:pt>
                <c:pt idx="84">
                  <c:v>116.7113712233991</c:v>
                </c:pt>
                <c:pt idx="85">
                  <c:v>116.87439731771519</c:v>
                </c:pt>
                <c:pt idx="86">
                  <c:v>117.0392015827463</c:v>
                </c:pt>
                <c:pt idx="87">
                  <c:v>117.2171270248177</c:v>
                </c:pt>
                <c:pt idx="88">
                  <c:v>117.37041944824369</c:v>
                </c:pt>
                <c:pt idx="89">
                  <c:v>117.5246003280221</c:v>
                </c:pt>
                <c:pt idx="90">
                  <c:v>117.6711490783881</c:v>
                </c:pt>
                <c:pt idx="91">
                  <c:v>117.8103693710473</c:v>
                </c:pt>
                <c:pt idx="92">
                  <c:v>117.9502954135007</c:v>
                </c:pt>
                <c:pt idx="93">
                  <c:v>118.0826074569611</c:v>
                </c:pt>
                <c:pt idx="94">
                  <c:v>118.21307947665559</c:v>
                </c:pt>
                <c:pt idx="95">
                  <c:v>118.34003062508</c:v>
                </c:pt>
                <c:pt idx="96">
                  <c:v>118.45868040085711</c:v>
                </c:pt>
                <c:pt idx="97">
                  <c:v>118.5757459370831</c:v>
                </c:pt>
                <c:pt idx="98">
                  <c:v>118.6876159407218</c:v>
                </c:pt>
                <c:pt idx="99">
                  <c:v>118.794882033657</c:v>
                </c:pt>
                <c:pt idx="100">
                  <c:v>118.8988660995697</c:v>
                </c:pt>
                <c:pt idx="101">
                  <c:v>118.99511245104109</c:v>
                </c:pt>
                <c:pt idx="102">
                  <c:v>119.0908699131199</c:v>
                </c:pt>
                <c:pt idx="103">
                  <c:v>119.1775553388111</c:v>
                </c:pt>
                <c:pt idx="104">
                  <c:v>119.2634997397208</c:v>
                </c:pt>
                <c:pt idx="105">
                  <c:v>119.3437539844868</c:v>
                </c:pt>
                <c:pt idx="106">
                  <c:v>119.4174759152248</c:v>
                </c:pt>
                <c:pt idx="107">
                  <c:v>119.4884679765145</c:v>
                </c:pt>
                <c:pt idx="108">
                  <c:v>119.55551865876041</c:v>
                </c:pt>
                <c:pt idx="109">
                  <c:v>119.61913171842519</c:v>
                </c:pt>
                <c:pt idx="110">
                  <c:v>119.6747184834678</c:v>
                </c:pt>
                <c:pt idx="111">
                  <c:v>119.72899260498281</c:v>
                </c:pt>
                <c:pt idx="112">
                  <c:v>119.7775062012519</c:v>
                </c:pt>
                <c:pt idx="113">
                  <c:v>119.82000227528511</c:v>
                </c:pt>
                <c:pt idx="114">
                  <c:v>119.8596100399628</c:v>
                </c:pt>
                <c:pt idx="115">
                  <c:v>119.8930910240051</c:v>
                </c:pt>
                <c:pt idx="116">
                  <c:v>119.9230834483546</c:v>
                </c:pt>
                <c:pt idx="117">
                  <c:v>119.947651251618</c:v>
                </c:pt>
                <c:pt idx="118">
                  <c:v>119.9674511999293</c:v>
                </c:pt>
                <c:pt idx="119">
                  <c:v>119.9824704072241</c:v>
                </c:pt>
                <c:pt idx="120">
                  <c:v>119.9921606292144</c:v>
                </c:pt>
                <c:pt idx="121">
                  <c:v>119.9984631122816</c:v>
                </c:pt>
                <c:pt idx="122">
                  <c:v>119.99993460869371</c:v>
                </c:pt>
                <c:pt idx="123">
                  <c:v>119.996654734496</c:v>
                </c:pt>
                <c:pt idx="124">
                  <c:v>119.988813497354</c:v>
                </c:pt>
                <c:pt idx="125">
                  <c:v>119.9762600402958</c:v>
                </c:pt>
                <c:pt idx="126">
                  <c:v>119.9589310855804</c:v>
                </c:pt>
                <c:pt idx="127">
                  <c:v>119.93666244399191</c:v>
                </c:pt>
                <c:pt idx="128">
                  <c:v>119.90989067400351</c:v>
                </c:pt>
                <c:pt idx="129">
                  <c:v>119.8791476772344</c:v>
                </c:pt>
                <c:pt idx="130">
                  <c:v>119.84260006992101</c:v>
                </c:pt>
                <c:pt idx="131">
                  <c:v>119.80145519653949</c:v>
                </c:pt>
                <c:pt idx="132">
                  <c:v>119.7561634091097</c:v>
                </c:pt>
                <c:pt idx="133">
                  <c:v>119.7071233796903</c:v>
                </c:pt>
                <c:pt idx="134">
                  <c:v>119.65245538183309</c:v>
                </c:pt>
                <c:pt idx="135">
                  <c:v>119.5928087012644</c:v>
                </c:pt>
                <c:pt idx="136">
                  <c:v>119.5300889038551</c:v>
                </c:pt>
                <c:pt idx="137">
                  <c:v>119.4599692343114</c:v>
                </c:pt>
                <c:pt idx="138">
                  <c:v>119.387887881597</c:v>
                </c:pt>
                <c:pt idx="139">
                  <c:v>119.3112639468536</c:v>
                </c:pt>
                <c:pt idx="140">
                  <c:v>119.22798563798</c:v>
                </c:pt>
                <c:pt idx="141">
                  <c:v>119.1385862496176</c:v>
                </c:pt>
                <c:pt idx="142">
                  <c:v>119.05086475754101</c:v>
                </c:pt>
                <c:pt idx="143">
                  <c:v>118.9541413197541</c:v>
                </c:pt>
                <c:pt idx="144">
                  <c:v>118.8522067765679</c:v>
                </c:pt>
                <c:pt idx="145">
                  <c:v>118.74962451262989</c:v>
                </c:pt>
                <c:pt idx="146">
                  <c:v>118.6374101875568</c:v>
                </c:pt>
                <c:pt idx="147">
                  <c:v>118.5239823911168</c:v>
                </c:pt>
                <c:pt idx="148">
                  <c:v>118.4049016847887</c:v>
                </c:pt>
                <c:pt idx="149">
                  <c:v>118.2864867139606</c:v>
                </c:pt>
                <c:pt idx="150">
                  <c:v>118.1588875283966</c:v>
                </c:pt>
                <c:pt idx="151">
                  <c:v>118.0237344766491</c:v>
                </c:pt>
                <c:pt idx="152">
                  <c:v>117.8866932577406</c:v>
                </c:pt>
                <c:pt idx="153">
                  <c:v>117.7455772901303</c:v>
                </c:pt>
                <c:pt idx="154">
                  <c:v>117.6098309797059</c:v>
                </c:pt>
                <c:pt idx="155">
                  <c:v>117.45979795619181</c:v>
                </c:pt>
                <c:pt idx="156">
                  <c:v>117.28993271849249</c:v>
                </c:pt>
                <c:pt idx="157">
                  <c:v>117.1302847085453</c:v>
                </c:pt>
                <c:pt idx="158">
                  <c:v>116.97050022242379</c:v>
                </c:pt>
                <c:pt idx="159">
                  <c:v>116.8012007422186</c:v>
                </c:pt>
                <c:pt idx="160">
                  <c:v>116.6329682521083</c:v>
                </c:pt>
                <c:pt idx="161">
                  <c:v>116.4569088616598</c:v>
                </c:pt>
                <c:pt idx="162">
                  <c:v>116.2937366963491</c:v>
                </c:pt>
                <c:pt idx="163">
                  <c:v>116.1117064777154</c:v>
                </c:pt>
                <c:pt idx="164">
                  <c:v>115.9288648092306</c:v>
                </c:pt>
                <c:pt idx="165">
                  <c:v>115.7333374777434</c:v>
                </c:pt>
                <c:pt idx="166">
                  <c:v>115.53797018328051</c:v>
                </c:pt>
                <c:pt idx="167">
                  <c:v>115.3351067123332</c:v>
                </c:pt>
                <c:pt idx="168">
                  <c:v>115.1372695696877</c:v>
                </c:pt>
                <c:pt idx="169">
                  <c:v>114.93011272448911</c:v>
                </c:pt>
                <c:pt idx="170">
                  <c:v>114.71800844557541</c:v>
                </c:pt>
                <c:pt idx="171">
                  <c:v>114.5072385854854</c:v>
                </c:pt>
                <c:pt idx="172">
                  <c:v>114.2872677799504</c:v>
                </c:pt>
                <c:pt idx="173">
                  <c:v>114.0629512317402</c:v>
                </c:pt>
                <c:pt idx="174">
                  <c:v>113.83722617354459</c:v>
                </c:pt>
                <c:pt idx="175">
                  <c:v>113.5994226395909</c:v>
                </c:pt>
                <c:pt idx="176">
                  <c:v>113.3828851767327</c:v>
                </c:pt>
                <c:pt idx="177">
                  <c:v>113.14736480676839</c:v>
                </c:pt>
                <c:pt idx="178">
                  <c:v>112.8794786664902</c:v>
                </c:pt>
                <c:pt idx="179">
                  <c:v>112.63152054455399</c:v>
                </c:pt>
                <c:pt idx="180">
                  <c:v>112.38386830404809</c:v>
                </c:pt>
                <c:pt idx="181">
                  <c:v>112.1409004484792</c:v>
                </c:pt>
                <c:pt idx="182">
                  <c:v>111.8826104790614</c:v>
                </c:pt>
                <c:pt idx="183">
                  <c:v>111.6313422755544</c:v>
                </c:pt>
                <c:pt idx="184">
                  <c:v>111.3694996235771</c:v>
                </c:pt>
                <c:pt idx="185">
                  <c:v>111.1065549901563</c:v>
                </c:pt>
                <c:pt idx="186">
                  <c:v>110.8421027705984</c:v>
                </c:pt>
                <c:pt idx="187">
                  <c:v>110.5672435012297</c:v>
                </c:pt>
                <c:pt idx="188">
                  <c:v>110.29760015757959</c:v>
                </c:pt>
                <c:pt idx="189">
                  <c:v>110.0144343540469</c:v>
                </c:pt>
                <c:pt idx="190">
                  <c:v>109.7378292204819</c:v>
                </c:pt>
                <c:pt idx="191">
                  <c:v>109.46101279409881</c:v>
                </c:pt>
                <c:pt idx="192">
                  <c:v>109.1784796925713</c:v>
                </c:pt>
                <c:pt idx="193">
                  <c:v>108.8841480809555</c:v>
                </c:pt>
                <c:pt idx="194">
                  <c:v>108.59683605242959</c:v>
                </c:pt>
                <c:pt idx="195">
                  <c:v>108.29663928435799</c:v>
                </c:pt>
                <c:pt idx="196">
                  <c:v>107.9996209620316</c:v>
                </c:pt>
                <c:pt idx="197">
                  <c:v>107.6934182353116</c:v>
                </c:pt>
                <c:pt idx="198">
                  <c:v>107.3926006621963</c:v>
                </c:pt>
                <c:pt idx="199">
                  <c:v>107.0883084065275</c:v>
                </c:pt>
                <c:pt idx="200">
                  <c:v>106.7686377311304</c:v>
                </c:pt>
                <c:pt idx="201">
                  <c:v>106.4609247006229</c:v>
                </c:pt>
                <c:pt idx="202">
                  <c:v>106.1605343255989</c:v>
                </c:pt>
                <c:pt idx="203">
                  <c:v>105.8061896332955</c:v>
                </c:pt>
                <c:pt idx="204">
                  <c:v>105.4902971976469</c:v>
                </c:pt>
                <c:pt idx="205">
                  <c:v>105.16662237870911</c:v>
                </c:pt>
                <c:pt idx="206">
                  <c:v>104.8413918550425</c:v>
                </c:pt>
                <c:pt idx="207">
                  <c:v>104.51810229284889</c:v>
                </c:pt>
                <c:pt idx="208">
                  <c:v>104.1980559165205</c:v>
                </c:pt>
                <c:pt idx="209">
                  <c:v>103.8528360839446</c:v>
                </c:pt>
                <c:pt idx="210">
                  <c:v>103.52398391547349</c:v>
                </c:pt>
                <c:pt idx="211">
                  <c:v>103.1796006550515</c:v>
                </c:pt>
                <c:pt idx="212">
                  <c:v>102.84356291542331</c:v>
                </c:pt>
                <c:pt idx="213">
                  <c:v>102.5058829559604</c:v>
                </c:pt>
                <c:pt idx="214">
                  <c:v>102.1635373787453</c:v>
                </c:pt>
                <c:pt idx="215">
                  <c:v>101.8090969387107</c:v>
                </c:pt>
                <c:pt idx="216">
                  <c:v>101.4678036664333</c:v>
                </c:pt>
                <c:pt idx="217">
                  <c:v>101.1282206127063</c:v>
                </c:pt>
                <c:pt idx="218">
                  <c:v>100.7730263140476</c:v>
                </c:pt>
                <c:pt idx="219">
                  <c:v>100.42727981272481</c:v>
                </c:pt>
                <c:pt idx="220">
                  <c:v>100.074031632527</c:v>
                </c:pt>
                <c:pt idx="221">
                  <c:v>99.755402571408609</c:v>
                </c:pt>
                <c:pt idx="222">
                  <c:v>99.36033521658031</c:v>
                </c:pt>
                <c:pt idx="223">
                  <c:v>99.002232600429281</c:v>
                </c:pt>
                <c:pt idx="224">
                  <c:v>98.673559041472544</c:v>
                </c:pt>
                <c:pt idx="225">
                  <c:v>98.315582652381295</c:v>
                </c:pt>
                <c:pt idx="226">
                  <c:v>97.954102500486343</c:v>
                </c:pt>
                <c:pt idx="227">
                  <c:v>97.597147496005249</c:v>
                </c:pt>
                <c:pt idx="228">
                  <c:v>97.229768434853</c:v>
                </c:pt>
                <c:pt idx="229">
                  <c:v>96.864716790955555</c:v>
                </c:pt>
                <c:pt idx="230">
                  <c:v>96.501533207559973</c:v>
                </c:pt>
                <c:pt idx="231">
                  <c:v>96.137333010731012</c:v>
                </c:pt>
                <c:pt idx="232">
                  <c:v>95.761239196400112</c:v>
                </c:pt>
                <c:pt idx="233">
                  <c:v>95.392762440011666</c:v>
                </c:pt>
                <c:pt idx="234">
                  <c:v>95.028838073862374</c:v>
                </c:pt>
                <c:pt idx="235">
                  <c:v>94.65623350533734</c:v>
                </c:pt>
                <c:pt idx="236">
                  <c:v>94.281738228779346</c:v>
                </c:pt>
                <c:pt idx="237">
                  <c:v>93.918494110495956</c:v>
                </c:pt>
                <c:pt idx="238">
                  <c:v>93.545845657743399</c:v>
                </c:pt>
                <c:pt idx="239">
                  <c:v>93.173676351583097</c:v>
                </c:pt>
                <c:pt idx="240">
                  <c:v>92.798205890718378</c:v>
                </c:pt>
                <c:pt idx="241">
                  <c:v>92.427027200566727</c:v>
                </c:pt>
                <c:pt idx="242">
                  <c:v>92.046438044691271</c:v>
                </c:pt>
                <c:pt idx="243">
                  <c:v>91.677366064603305</c:v>
                </c:pt>
                <c:pt idx="244">
                  <c:v>91.295445440743364</c:v>
                </c:pt>
                <c:pt idx="245">
                  <c:v>90.930340833457038</c:v>
                </c:pt>
                <c:pt idx="246">
                  <c:v>90.555225857066404</c:v>
                </c:pt>
                <c:pt idx="247">
                  <c:v>90.176939176781175</c:v>
                </c:pt>
                <c:pt idx="248">
                  <c:v>89.806164421205565</c:v>
                </c:pt>
                <c:pt idx="249">
                  <c:v>89.42100448295956</c:v>
                </c:pt>
                <c:pt idx="250">
                  <c:v>89.048516361831119</c:v>
                </c:pt>
                <c:pt idx="251">
                  <c:v>88.679225479796386</c:v>
                </c:pt>
                <c:pt idx="252">
                  <c:v>88.310307837451006</c:v>
                </c:pt>
                <c:pt idx="253">
                  <c:v>87.929981784171829</c:v>
                </c:pt>
                <c:pt idx="254">
                  <c:v>87.564250196056591</c:v>
                </c:pt>
                <c:pt idx="255">
                  <c:v>87.190243921587722</c:v>
                </c:pt>
                <c:pt idx="256">
                  <c:v>86.817723203297788</c:v>
                </c:pt>
                <c:pt idx="257">
                  <c:v>86.400155993503404</c:v>
                </c:pt>
                <c:pt idx="258">
                  <c:v>86.07303385838965</c:v>
                </c:pt>
                <c:pt idx="259">
                  <c:v>85.655609111215725</c:v>
                </c:pt>
                <c:pt idx="260">
                  <c:v>85.29610798412088</c:v>
                </c:pt>
                <c:pt idx="261">
                  <c:v>84.922322452753932</c:v>
                </c:pt>
                <c:pt idx="262">
                  <c:v>84.556608966160155</c:v>
                </c:pt>
                <c:pt idx="263">
                  <c:v>84.19018418282235</c:v>
                </c:pt>
                <c:pt idx="264">
                  <c:v>83.827653510518132</c:v>
                </c:pt>
                <c:pt idx="265">
                  <c:v>83.446056740470667</c:v>
                </c:pt>
                <c:pt idx="266">
                  <c:v>83.071312212067951</c:v>
                </c:pt>
                <c:pt idx="267">
                  <c:v>82.747617988653431</c:v>
                </c:pt>
                <c:pt idx="268">
                  <c:v>82.38795508845071</c:v>
                </c:pt>
                <c:pt idx="269">
                  <c:v>82.037870654291794</c:v>
                </c:pt>
                <c:pt idx="270">
                  <c:v>81.6766689081728</c:v>
                </c:pt>
                <c:pt idx="271">
                  <c:v>81.273648571421319</c:v>
                </c:pt>
                <c:pt idx="272">
                  <c:v>80.946257696300236</c:v>
                </c:pt>
                <c:pt idx="273">
                  <c:v>80.601695598885001</c:v>
                </c:pt>
                <c:pt idx="274">
                  <c:v>80.246175219831542</c:v>
                </c:pt>
                <c:pt idx="275">
                  <c:v>79.855188198030845</c:v>
                </c:pt>
                <c:pt idx="276">
                  <c:v>79.504064716732799</c:v>
                </c:pt>
                <c:pt idx="277">
                  <c:v>79.146621927779989</c:v>
                </c:pt>
                <c:pt idx="278">
                  <c:v>78.801372218784081</c:v>
                </c:pt>
                <c:pt idx="279">
                  <c:v>78.451105608808859</c:v>
                </c:pt>
                <c:pt idx="280">
                  <c:v>78.142783863074953</c:v>
                </c:pt>
                <c:pt idx="281">
                  <c:v>77.796526481963312</c:v>
                </c:pt>
                <c:pt idx="282">
                  <c:v>77.421045844279107</c:v>
                </c:pt>
                <c:pt idx="283">
                  <c:v>77.075630391778915</c:v>
                </c:pt>
                <c:pt idx="284">
                  <c:v>76.739955982385652</c:v>
                </c:pt>
                <c:pt idx="285">
                  <c:v>76.44147967920803</c:v>
                </c:pt>
                <c:pt idx="286">
                  <c:v>76.081048983223752</c:v>
                </c:pt>
                <c:pt idx="287">
                  <c:v>75.747516715472713</c:v>
                </c:pt>
                <c:pt idx="288">
                  <c:v>75.429434821181943</c:v>
                </c:pt>
                <c:pt idx="289">
                  <c:v>75.101344342615363</c:v>
                </c:pt>
                <c:pt idx="290">
                  <c:v>74.780171910239218</c:v>
                </c:pt>
                <c:pt idx="291">
                  <c:v>74.445286118865383</c:v>
                </c:pt>
                <c:pt idx="292">
                  <c:v>74.13677272959228</c:v>
                </c:pt>
                <c:pt idx="293">
                  <c:v>73.817834141086962</c:v>
                </c:pt>
                <c:pt idx="294">
                  <c:v>73.50928456124268</c:v>
                </c:pt>
                <c:pt idx="295">
                  <c:v>73.196224673550404</c:v>
                </c:pt>
                <c:pt idx="296">
                  <c:v>72.88446067788216</c:v>
                </c:pt>
                <c:pt idx="297">
                  <c:v>72.577512395149313</c:v>
                </c:pt>
                <c:pt idx="298">
                  <c:v>72.266895519995046</c:v>
                </c:pt>
                <c:pt idx="299">
                  <c:v>71.965426126525642</c:v>
                </c:pt>
                <c:pt idx="300">
                  <c:v>71.665252199624618</c:v>
                </c:pt>
                <c:pt idx="301">
                  <c:v>71.371988595360875</c:v>
                </c:pt>
                <c:pt idx="302">
                  <c:v>71.076557299948277</c:v>
                </c:pt>
                <c:pt idx="303">
                  <c:v>70.789966333385564</c:v>
                </c:pt>
                <c:pt idx="304">
                  <c:v>70.505429321806901</c:v>
                </c:pt>
                <c:pt idx="305">
                  <c:v>70.221748900031102</c:v>
                </c:pt>
                <c:pt idx="306">
                  <c:v>69.943531708165139</c:v>
                </c:pt>
                <c:pt idx="307">
                  <c:v>69.66688820979499</c:v>
                </c:pt>
                <c:pt idx="308">
                  <c:v>69.392422052679194</c:v>
                </c:pt>
                <c:pt idx="309">
                  <c:v>69.121694739023127</c:v>
                </c:pt>
                <c:pt idx="310">
                  <c:v>68.852647393101719</c:v>
                </c:pt>
                <c:pt idx="311">
                  <c:v>68.589670002145198</c:v>
                </c:pt>
                <c:pt idx="312">
                  <c:v>68.324621801706542</c:v>
                </c:pt>
                <c:pt idx="313">
                  <c:v>68.068609297812984</c:v>
                </c:pt>
                <c:pt idx="314">
                  <c:v>67.814564734265204</c:v>
                </c:pt>
                <c:pt idx="315">
                  <c:v>67.56062220981849</c:v>
                </c:pt>
                <c:pt idx="316">
                  <c:v>67.310498933324112</c:v>
                </c:pt>
                <c:pt idx="317">
                  <c:v>67.074042607384882</c:v>
                </c:pt>
                <c:pt idx="318">
                  <c:v>66.83751862340489</c:v>
                </c:pt>
                <c:pt idx="319">
                  <c:v>66.603171746208247</c:v>
                </c:pt>
                <c:pt idx="320">
                  <c:v>66.366712435990806</c:v>
                </c:pt>
                <c:pt idx="321">
                  <c:v>66.138578449322083</c:v>
                </c:pt>
                <c:pt idx="322">
                  <c:v>65.911887516272117</c:v>
                </c:pt>
                <c:pt idx="323">
                  <c:v>65.695175283865439</c:v>
                </c:pt>
                <c:pt idx="324">
                  <c:v>65.479762982288321</c:v>
                </c:pt>
                <c:pt idx="325">
                  <c:v>65.25675922341901</c:v>
                </c:pt>
                <c:pt idx="326">
                  <c:v>65.050481462901189</c:v>
                </c:pt>
                <c:pt idx="327">
                  <c:v>64.842588646530231</c:v>
                </c:pt>
                <c:pt idx="328">
                  <c:v>64.641716405164033</c:v>
                </c:pt>
                <c:pt idx="329">
                  <c:v>64.441564499494717</c:v>
                </c:pt>
                <c:pt idx="330">
                  <c:v>64.245891541694704</c:v>
                </c:pt>
                <c:pt idx="331">
                  <c:v>64.056763189597049</c:v>
                </c:pt>
                <c:pt idx="332">
                  <c:v>63.874987949537399</c:v>
                </c:pt>
                <c:pt idx="333">
                  <c:v>63.690072519622092</c:v>
                </c:pt>
                <c:pt idx="334">
                  <c:v>63.511086474142303</c:v>
                </c:pt>
                <c:pt idx="335">
                  <c:v>63.338062693351191</c:v>
                </c:pt>
                <c:pt idx="336">
                  <c:v>63.167931945376417</c:v>
                </c:pt>
                <c:pt idx="337">
                  <c:v>63.001794784368848</c:v>
                </c:pt>
                <c:pt idx="338">
                  <c:v>62.843506342248858</c:v>
                </c:pt>
                <c:pt idx="339">
                  <c:v>62.684112815209659</c:v>
                </c:pt>
                <c:pt idx="340">
                  <c:v>62.531668355489018</c:v>
                </c:pt>
                <c:pt idx="341">
                  <c:v>62.383608421524663</c:v>
                </c:pt>
                <c:pt idx="342">
                  <c:v>62.240799055614083</c:v>
                </c:pt>
                <c:pt idx="343">
                  <c:v>62.099597269257544</c:v>
                </c:pt>
                <c:pt idx="344">
                  <c:v>61.961879411781517</c:v>
                </c:pt>
                <c:pt idx="345">
                  <c:v>61.832939765476347</c:v>
                </c:pt>
                <c:pt idx="346">
                  <c:v>61.70250095794129</c:v>
                </c:pt>
                <c:pt idx="347">
                  <c:v>61.579344360197709</c:v>
                </c:pt>
                <c:pt idx="348">
                  <c:v>61.462406437581897</c:v>
                </c:pt>
                <c:pt idx="349">
                  <c:v>61.353361489984067</c:v>
                </c:pt>
                <c:pt idx="350">
                  <c:v>61.243687826867117</c:v>
                </c:pt>
                <c:pt idx="351">
                  <c:v>61.140084730518787</c:v>
                </c:pt>
                <c:pt idx="352">
                  <c:v>61.038918034924947</c:v>
                </c:pt>
                <c:pt idx="353">
                  <c:v>60.942129668092818</c:v>
                </c:pt>
                <c:pt idx="354">
                  <c:v>60.850548999449337</c:v>
                </c:pt>
                <c:pt idx="355">
                  <c:v>60.762723444788357</c:v>
                </c:pt>
                <c:pt idx="356">
                  <c:v>60.680551941227982</c:v>
                </c:pt>
                <c:pt idx="357">
                  <c:v>60.605828461547809</c:v>
                </c:pt>
                <c:pt idx="358">
                  <c:v>60.534265308153493</c:v>
                </c:pt>
                <c:pt idx="359">
                  <c:v>60.466914746413678</c:v>
                </c:pt>
                <c:pt idx="360">
                  <c:v>60.402962323024987</c:v>
                </c:pt>
                <c:pt idx="361">
                  <c:v>60.343167871673273</c:v>
                </c:pt>
                <c:pt idx="362">
                  <c:v>60.29083658188889</c:v>
                </c:pt>
                <c:pt idx="363">
                  <c:v>60.242149906905873</c:v>
                </c:pt>
                <c:pt idx="364">
                  <c:v>60.191188548401122</c:v>
                </c:pt>
                <c:pt idx="365">
                  <c:v>60.151697794161578</c:v>
                </c:pt>
                <c:pt idx="366">
                  <c:v>60.116353943433552</c:v>
                </c:pt>
                <c:pt idx="367">
                  <c:v>60.08638123779555</c:v>
                </c:pt>
                <c:pt idx="368">
                  <c:v>60.060114736494818</c:v>
                </c:pt>
                <c:pt idx="369">
                  <c:v>60.038776823320703</c:v>
                </c:pt>
                <c:pt idx="370">
                  <c:v>60.021921993359747</c:v>
                </c:pt>
                <c:pt idx="371">
                  <c:v>60.010000476051061</c:v>
                </c:pt>
                <c:pt idx="372">
                  <c:v>60.002722215480283</c:v>
                </c:pt>
                <c:pt idx="373">
                  <c:v>60.000011137398673</c:v>
                </c:pt>
                <c:pt idx="374">
                  <c:v>60.002068366179287</c:v>
                </c:pt>
                <c:pt idx="375">
                  <c:v>60.008756119780116</c:v>
                </c:pt>
                <c:pt idx="376">
                  <c:v>60.020203049028069</c:v>
                </c:pt>
                <c:pt idx="377">
                  <c:v>60.036297525175442</c:v>
                </c:pt>
                <c:pt idx="378">
                  <c:v>60.056949784770481</c:v>
                </c:pt>
                <c:pt idx="379">
                  <c:v>60.082062526413452</c:v>
                </c:pt>
                <c:pt idx="380">
                  <c:v>60.113723088551453</c:v>
                </c:pt>
                <c:pt idx="381">
                  <c:v>60.147669489449648</c:v>
                </c:pt>
                <c:pt idx="382">
                  <c:v>60.186779250282527</c:v>
                </c:pt>
                <c:pt idx="383">
                  <c:v>60.230631032563792</c:v>
                </c:pt>
                <c:pt idx="384">
                  <c:v>60.279680586393667</c:v>
                </c:pt>
                <c:pt idx="385">
                  <c:v>60.33425458945834</c:v>
                </c:pt>
                <c:pt idx="386">
                  <c:v>60.386252829368253</c:v>
                </c:pt>
                <c:pt idx="387">
                  <c:v>60.450101352336858</c:v>
                </c:pt>
                <c:pt idx="388">
                  <c:v>60.515564173056617</c:v>
                </c:pt>
                <c:pt idx="389">
                  <c:v>60.588502535111047</c:v>
                </c:pt>
                <c:pt idx="390">
                  <c:v>60.664822370721737</c:v>
                </c:pt>
                <c:pt idx="391">
                  <c:v>60.746410109428787</c:v>
                </c:pt>
                <c:pt idx="392">
                  <c:v>60.8310007991657</c:v>
                </c:pt>
                <c:pt idx="393">
                  <c:v>60.921287126035338</c:v>
                </c:pt>
                <c:pt idx="394">
                  <c:v>61.015072467339927</c:v>
                </c:pt>
                <c:pt idx="395">
                  <c:v>61.116070092128012</c:v>
                </c:pt>
                <c:pt idx="396">
                  <c:v>61.218390104645181</c:v>
                </c:pt>
                <c:pt idx="397">
                  <c:v>61.324736201386727</c:v>
                </c:pt>
                <c:pt idx="398">
                  <c:v>61.437100711041019</c:v>
                </c:pt>
                <c:pt idx="399">
                  <c:v>61.553775036804403</c:v>
                </c:pt>
                <c:pt idx="400">
                  <c:v>61.67500238674689</c:v>
                </c:pt>
                <c:pt idx="401">
                  <c:v>61.801748899725908</c:v>
                </c:pt>
                <c:pt idx="402">
                  <c:v>61.933296359824851</c:v>
                </c:pt>
                <c:pt idx="403">
                  <c:v>62.06552371304501</c:v>
                </c:pt>
                <c:pt idx="404">
                  <c:v>62.206345738011983</c:v>
                </c:pt>
                <c:pt idx="405">
                  <c:v>62.347904739163553</c:v>
                </c:pt>
                <c:pt idx="406">
                  <c:v>62.496170589430292</c:v>
                </c:pt>
                <c:pt idx="407">
                  <c:v>62.645573991799743</c:v>
                </c:pt>
                <c:pt idx="408">
                  <c:v>62.804370232546873</c:v>
                </c:pt>
                <c:pt idx="409">
                  <c:v>62.962146450644511</c:v>
                </c:pt>
                <c:pt idx="410">
                  <c:v>63.142668918228729</c:v>
                </c:pt>
                <c:pt idx="411">
                  <c:v>63.313471807399651</c:v>
                </c:pt>
                <c:pt idx="412">
                  <c:v>63.486795084259278</c:v>
                </c:pt>
                <c:pt idx="413">
                  <c:v>63.661476299581707</c:v>
                </c:pt>
                <c:pt idx="414">
                  <c:v>63.84640365676821</c:v>
                </c:pt>
                <c:pt idx="415">
                  <c:v>64.029927574276741</c:v>
                </c:pt>
                <c:pt idx="416">
                  <c:v>64.218862776350292</c:v>
                </c:pt>
                <c:pt idx="417">
                  <c:v>64.414607097608155</c:v>
                </c:pt>
                <c:pt idx="418">
                  <c:v>64.613124530263548</c:v>
                </c:pt>
                <c:pt idx="419">
                  <c:v>64.815351695897135</c:v>
                </c:pt>
                <c:pt idx="420">
                  <c:v>65.021515547753381</c:v>
                </c:pt>
                <c:pt idx="421">
                  <c:v>65.228278477255458</c:v>
                </c:pt>
                <c:pt idx="422">
                  <c:v>65.447021058535256</c:v>
                </c:pt>
                <c:pt idx="423">
                  <c:v>65.657514122174277</c:v>
                </c:pt>
                <c:pt idx="424">
                  <c:v>65.87887512400664</c:v>
                </c:pt>
                <c:pt idx="425">
                  <c:v>66.104334794673534</c:v>
                </c:pt>
                <c:pt idx="426">
                  <c:v>66.336599654577554</c:v>
                </c:pt>
                <c:pt idx="427">
                  <c:v>66.565548709838168</c:v>
                </c:pt>
                <c:pt idx="428">
                  <c:v>66.7996454518956</c:v>
                </c:pt>
                <c:pt idx="429">
                  <c:v>67.040592038920465</c:v>
                </c:pt>
                <c:pt idx="430">
                  <c:v>67.284259336708558</c:v>
                </c:pt>
                <c:pt idx="431">
                  <c:v>67.530377876049357</c:v>
                </c:pt>
                <c:pt idx="432">
                  <c:v>67.780170604833231</c:v>
                </c:pt>
                <c:pt idx="433">
                  <c:v>68.028629613384865</c:v>
                </c:pt>
                <c:pt idx="434">
                  <c:v>68.288121964116641</c:v>
                </c:pt>
                <c:pt idx="435">
                  <c:v>68.553159625851123</c:v>
                </c:pt>
                <c:pt idx="436">
                  <c:v>68.813652775600261</c:v>
                </c:pt>
                <c:pt idx="437">
                  <c:v>69.077044774302507</c:v>
                </c:pt>
                <c:pt idx="438">
                  <c:v>69.34240510458055</c:v>
                </c:pt>
                <c:pt idx="439">
                  <c:v>69.618559862451775</c:v>
                </c:pt>
                <c:pt idx="440">
                  <c:v>69.897953628646349</c:v>
                </c:pt>
                <c:pt idx="441">
                  <c:v>70.181281073341196</c:v>
                </c:pt>
                <c:pt idx="442">
                  <c:v>70.468435181794888</c:v>
                </c:pt>
                <c:pt idx="443">
                  <c:v>70.748112414330166</c:v>
                </c:pt>
                <c:pt idx="444">
                  <c:v>71.044118705052554</c:v>
                </c:pt>
                <c:pt idx="445">
                  <c:v>71.332211621099702</c:v>
                </c:pt>
                <c:pt idx="446">
                  <c:v>71.626965998331741</c:v>
                </c:pt>
                <c:pt idx="447">
                  <c:v>71.929218504141261</c:v>
                </c:pt>
                <c:pt idx="448">
                  <c:v>72.198750790152815</c:v>
                </c:pt>
                <c:pt idx="449">
                  <c:v>72.504575159336895</c:v>
                </c:pt>
                <c:pt idx="450">
                  <c:v>72.839359016362465</c:v>
                </c:pt>
                <c:pt idx="451">
                  <c:v>73.114085840966965</c:v>
                </c:pt>
                <c:pt idx="452">
                  <c:v>73.430812705218557</c:v>
                </c:pt>
                <c:pt idx="453">
                  <c:v>73.740416458332945</c:v>
                </c:pt>
                <c:pt idx="454">
                  <c:v>74.055060701354364</c:v>
                </c:pt>
                <c:pt idx="455">
                  <c:v>74.376949552691457</c:v>
                </c:pt>
                <c:pt idx="456">
                  <c:v>74.701327964042349</c:v>
                </c:pt>
                <c:pt idx="457">
                  <c:v>75.030822038241723</c:v>
                </c:pt>
                <c:pt idx="458">
                  <c:v>75.352779796013124</c:v>
                </c:pt>
                <c:pt idx="459">
                  <c:v>75.686910185864477</c:v>
                </c:pt>
                <c:pt idx="460">
                  <c:v>76.01805712236586</c:v>
                </c:pt>
                <c:pt idx="461">
                  <c:v>76.350235030967994</c:v>
                </c:pt>
                <c:pt idx="462">
                  <c:v>76.686010463608739</c:v>
                </c:pt>
                <c:pt idx="463">
                  <c:v>77.023834599973185</c:v>
                </c:pt>
                <c:pt idx="464">
                  <c:v>77.359083684697353</c:v>
                </c:pt>
                <c:pt idx="465">
                  <c:v>77.699695317136616</c:v>
                </c:pt>
                <c:pt idx="466">
                  <c:v>78.044589289415882</c:v>
                </c:pt>
                <c:pt idx="467">
                  <c:v>78.400992134580974</c:v>
                </c:pt>
                <c:pt idx="468">
                  <c:v>78.745470537070759</c:v>
                </c:pt>
                <c:pt idx="469">
                  <c:v>79.087974170276922</c:v>
                </c:pt>
                <c:pt idx="470">
                  <c:v>79.445681019943393</c:v>
                </c:pt>
                <c:pt idx="471">
                  <c:v>79.795241616591213</c:v>
                </c:pt>
                <c:pt idx="472">
                  <c:v>80.154834737878971</c:v>
                </c:pt>
                <c:pt idx="473">
                  <c:v>80.513206854960032</c:v>
                </c:pt>
                <c:pt idx="474">
                  <c:v>80.8716723683563</c:v>
                </c:pt>
                <c:pt idx="475">
                  <c:v>81.23014082514139</c:v>
                </c:pt>
                <c:pt idx="476">
                  <c:v>81.589935668691169</c:v>
                </c:pt>
                <c:pt idx="477">
                  <c:v>81.959702126717033</c:v>
                </c:pt>
                <c:pt idx="478">
                  <c:v>82.305119435482837</c:v>
                </c:pt>
                <c:pt idx="479">
                  <c:v>82.662762185972539</c:v>
                </c:pt>
                <c:pt idx="480">
                  <c:v>83.027521722301799</c:v>
                </c:pt>
                <c:pt idx="481">
                  <c:v>83.388034828576039</c:v>
                </c:pt>
                <c:pt idx="482">
                  <c:v>83.759279282029055</c:v>
                </c:pt>
                <c:pt idx="483">
                  <c:v>84.11825267578925</c:v>
                </c:pt>
                <c:pt idx="484">
                  <c:v>84.495773025901002</c:v>
                </c:pt>
                <c:pt idx="485">
                  <c:v>84.868543553290863</c:v>
                </c:pt>
                <c:pt idx="486">
                  <c:v>85.23158875688533</c:v>
                </c:pt>
                <c:pt idx="487">
                  <c:v>85.606083537504361</c:v>
                </c:pt>
                <c:pt idx="488">
                  <c:v>85.977904752558175</c:v>
                </c:pt>
                <c:pt idx="489">
                  <c:v>86.351908151760171</c:v>
                </c:pt>
                <c:pt idx="490">
                  <c:v>86.720533526677457</c:v>
                </c:pt>
                <c:pt idx="491">
                  <c:v>87.094089385676341</c:v>
                </c:pt>
                <c:pt idx="492">
                  <c:v>87.480016539669009</c:v>
                </c:pt>
                <c:pt idx="493">
                  <c:v>87.842443051781643</c:v>
                </c:pt>
                <c:pt idx="494">
                  <c:v>88.215489852623222</c:v>
                </c:pt>
                <c:pt idx="495">
                  <c:v>88.590056236520155</c:v>
                </c:pt>
                <c:pt idx="496">
                  <c:v>90.466112216729314</c:v>
                </c:pt>
                <c:pt idx="497">
                  <c:v>90.835140805056326</c:v>
                </c:pt>
                <c:pt idx="498">
                  <c:v>91.208162366785444</c:v>
                </c:pt>
                <c:pt idx="499">
                  <c:v>91.589253015067754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0.49984502792358398</c:v>
                </c:pt>
                <c:pt idx="1">
                  <c:v>0.6160736083984375</c:v>
                </c:pt>
                <c:pt idx="2">
                  <c:v>0.74077987670898438</c:v>
                </c:pt>
                <c:pt idx="3">
                  <c:v>0.86545395851135254</c:v>
                </c:pt>
                <c:pt idx="4">
                  <c:v>0.98670220375061035</c:v>
                </c:pt>
                <c:pt idx="5">
                  <c:v>1.1105296611785891</c:v>
                </c:pt>
                <c:pt idx="6">
                  <c:v>1.2360095977783201</c:v>
                </c:pt>
                <c:pt idx="7">
                  <c:v>1.3646900653839109</c:v>
                </c:pt>
                <c:pt idx="8">
                  <c:v>1.4861307144165039</c:v>
                </c:pt>
                <c:pt idx="9">
                  <c:v>1.610990524291992</c:v>
                </c:pt>
                <c:pt idx="10">
                  <c:v>1.7347021102905269</c:v>
                </c:pt>
                <c:pt idx="11">
                  <c:v>1.859134197235107</c:v>
                </c:pt>
                <c:pt idx="12">
                  <c:v>1.9844644069671631</c:v>
                </c:pt>
                <c:pt idx="13">
                  <c:v>2.109930276870728</c:v>
                </c:pt>
                <c:pt idx="14">
                  <c:v>2.234883308410645</c:v>
                </c:pt>
                <c:pt idx="15">
                  <c:v>2.3554730415344238</c:v>
                </c:pt>
                <c:pt idx="16">
                  <c:v>2.4836409091949458</c:v>
                </c:pt>
                <c:pt idx="17">
                  <c:v>2.6074943542480469</c:v>
                </c:pt>
                <c:pt idx="18">
                  <c:v>2.7329494953155522</c:v>
                </c:pt>
                <c:pt idx="19">
                  <c:v>2.8577568531036381</c:v>
                </c:pt>
                <c:pt idx="20">
                  <c:v>2.9830377101898189</c:v>
                </c:pt>
                <c:pt idx="21">
                  <c:v>3.1082074642181401</c:v>
                </c:pt>
                <c:pt idx="22">
                  <c:v>3.231397151947021</c:v>
                </c:pt>
                <c:pt idx="23">
                  <c:v>3.3561158180236821</c:v>
                </c:pt>
                <c:pt idx="24">
                  <c:v>3.482298851013184</c:v>
                </c:pt>
                <c:pt idx="25">
                  <c:v>3.6064882278442378</c:v>
                </c:pt>
                <c:pt idx="26">
                  <c:v>3.729993343353271</c:v>
                </c:pt>
                <c:pt idx="27">
                  <c:v>3.8573188781738281</c:v>
                </c:pt>
                <c:pt idx="28">
                  <c:v>3.9822795391082759</c:v>
                </c:pt>
                <c:pt idx="29">
                  <c:v>4.1107604503631592</c:v>
                </c:pt>
                <c:pt idx="30">
                  <c:v>4.2340297698974609</c:v>
                </c:pt>
                <c:pt idx="31">
                  <c:v>4.3587174415588379</c:v>
                </c:pt>
                <c:pt idx="32">
                  <c:v>4.4841136932373047</c:v>
                </c:pt>
                <c:pt idx="33">
                  <c:v>4.6082942485809326</c:v>
                </c:pt>
                <c:pt idx="34">
                  <c:v>4.7298214435577393</c:v>
                </c:pt>
                <c:pt idx="35">
                  <c:v>4.856511116027832</c:v>
                </c:pt>
                <c:pt idx="36">
                  <c:v>4.9810302257537842</c:v>
                </c:pt>
                <c:pt idx="37">
                  <c:v>5.1086962223052979</c:v>
                </c:pt>
                <c:pt idx="38">
                  <c:v>5.2349555492401123</c:v>
                </c:pt>
                <c:pt idx="39">
                  <c:v>5.3541531562805176</c:v>
                </c:pt>
                <c:pt idx="40">
                  <c:v>5.481834888458252</c:v>
                </c:pt>
                <c:pt idx="41">
                  <c:v>5.603280782699585</c:v>
                </c:pt>
                <c:pt idx="42">
                  <c:v>5.7415335178375244</c:v>
                </c:pt>
                <c:pt idx="43">
                  <c:v>5.8664913177490234</c:v>
                </c:pt>
                <c:pt idx="44">
                  <c:v>5.9776797294616699</c:v>
                </c:pt>
                <c:pt idx="45">
                  <c:v>6.104426383972168</c:v>
                </c:pt>
                <c:pt idx="46">
                  <c:v>6.2291054725646973</c:v>
                </c:pt>
                <c:pt idx="47">
                  <c:v>6.3695251941680908</c:v>
                </c:pt>
                <c:pt idx="48">
                  <c:v>6.4917154312133789</c:v>
                </c:pt>
                <c:pt idx="49">
                  <c:v>6.6158993244171143</c:v>
                </c:pt>
                <c:pt idx="50">
                  <c:v>6.7443854808807373</c:v>
                </c:pt>
                <c:pt idx="51">
                  <c:v>6.8680801391601563</c:v>
                </c:pt>
                <c:pt idx="52">
                  <c:v>6.9872822761535636</c:v>
                </c:pt>
                <c:pt idx="53">
                  <c:v>7.1154544353485107</c:v>
                </c:pt>
                <c:pt idx="54">
                  <c:v>7.2394061088562012</c:v>
                </c:pt>
                <c:pt idx="55">
                  <c:v>7.3631095886230469</c:v>
                </c:pt>
                <c:pt idx="56">
                  <c:v>7.4873912334442139</c:v>
                </c:pt>
                <c:pt idx="57">
                  <c:v>7.6133315563201904</c:v>
                </c:pt>
                <c:pt idx="58">
                  <c:v>7.7381749153137207</c:v>
                </c:pt>
                <c:pt idx="59">
                  <c:v>7.859910249710083</c:v>
                </c:pt>
                <c:pt idx="60">
                  <c:v>7.9861457347869873</c:v>
                </c:pt>
                <c:pt idx="61">
                  <c:v>8.1063497066497803</c:v>
                </c:pt>
                <c:pt idx="62">
                  <c:v>8.2354512214660645</c:v>
                </c:pt>
                <c:pt idx="63">
                  <c:v>8.3601100444793701</c:v>
                </c:pt>
                <c:pt idx="64">
                  <c:v>8.4871618747711182</c:v>
                </c:pt>
                <c:pt idx="65">
                  <c:v>8.6070966720581055</c:v>
                </c:pt>
                <c:pt idx="66">
                  <c:v>8.7300331592559814</c:v>
                </c:pt>
                <c:pt idx="67">
                  <c:v>8.8572535514831543</c:v>
                </c:pt>
                <c:pt idx="68">
                  <c:v>8.9792187213897705</c:v>
                </c:pt>
                <c:pt idx="69">
                  <c:v>9.1044051647186279</c:v>
                </c:pt>
                <c:pt idx="70">
                  <c:v>9.2324438095092773</c:v>
                </c:pt>
                <c:pt idx="71">
                  <c:v>9.3533351421356201</c:v>
                </c:pt>
                <c:pt idx="72">
                  <c:v>9.4785752296447754</c:v>
                </c:pt>
                <c:pt idx="73">
                  <c:v>9.6031765937805176</c:v>
                </c:pt>
                <c:pt idx="74">
                  <c:v>9.7283895015716553</c:v>
                </c:pt>
                <c:pt idx="75">
                  <c:v>9.8550665378570557</c:v>
                </c:pt>
                <c:pt idx="76">
                  <c:v>9.9802091121673584</c:v>
                </c:pt>
                <c:pt idx="77">
                  <c:v>10.104823589324949</c:v>
                </c:pt>
                <c:pt idx="78">
                  <c:v>10.230371236801149</c:v>
                </c:pt>
                <c:pt idx="79">
                  <c:v>10.35724806785583</c:v>
                </c:pt>
                <c:pt idx="80">
                  <c:v>10.478846549987789</c:v>
                </c:pt>
                <c:pt idx="81">
                  <c:v>10.61585450172424</c:v>
                </c:pt>
                <c:pt idx="82">
                  <c:v>10.74083685874939</c:v>
                </c:pt>
                <c:pt idx="83">
                  <c:v>10.857069730758671</c:v>
                </c:pt>
                <c:pt idx="84">
                  <c:v>10.981771469116209</c:v>
                </c:pt>
                <c:pt idx="85">
                  <c:v>11.102576971054081</c:v>
                </c:pt>
                <c:pt idx="86">
                  <c:v>11.22776675224304</c:v>
                </c:pt>
                <c:pt idx="87">
                  <c:v>11.366692781448361</c:v>
                </c:pt>
                <c:pt idx="88">
                  <c:v>11.48981237411499</c:v>
                </c:pt>
                <c:pt idx="89">
                  <c:v>11.61715126037598</c:v>
                </c:pt>
                <c:pt idx="90">
                  <c:v>11.741754770278931</c:v>
                </c:pt>
                <c:pt idx="91">
                  <c:v>11.863662242889401</c:v>
                </c:pt>
                <c:pt idx="92">
                  <c:v>11.990006923675541</c:v>
                </c:pt>
                <c:pt idx="93">
                  <c:v>12.113363265991209</c:v>
                </c:pt>
                <c:pt idx="94">
                  <c:v>12.239104509353639</c:v>
                </c:pt>
                <c:pt idx="95">
                  <c:v>12.36580061912537</c:v>
                </c:pt>
                <c:pt idx="96">
                  <c:v>12.4885413646698</c:v>
                </c:pt>
                <c:pt idx="97">
                  <c:v>12.61424016952515</c:v>
                </c:pt>
                <c:pt idx="98">
                  <c:v>12.739163398742679</c:v>
                </c:pt>
                <c:pt idx="99">
                  <c:v>12.86393570899963</c:v>
                </c:pt>
                <c:pt idx="100">
                  <c:v>12.990198612213129</c:v>
                </c:pt>
                <c:pt idx="101">
                  <c:v>13.112392425537109</c:v>
                </c:pt>
                <c:pt idx="102">
                  <c:v>13.23982048034668</c:v>
                </c:pt>
                <c:pt idx="103">
                  <c:v>13.36100745201111</c:v>
                </c:pt>
                <c:pt idx="104">
                  <c:v>13.48755240440369</c:v>
                </c:pt>
                <c:pt idx="105">
                  <c:v>13.61248779296875</c:v>
                </c:pt>
                <c:pt idx="106">
                  <c:v>13.73410224914551</c:v>
                </c:pt>
                <c:pt idx="107">
                  <c:v>13.8586528301239</c:v>
                </c:pt>
                <c:pt idx="108">
                  <c:v>13.98443341255188</c:v>
                </c:pt>
                <c:pt idx="109">
                  <c:v>14.112810373306271</c:v>
                </c:pt>
                <c:pt idx="110">
                  <c:v>14.234031915664669</c:v>
                </c:pt>
                <c:pt idx="111">
                  <c:v>14.36280798912048</c:v>
                </c:pt>
                <c:pt idx="112">
                  <c:v>14.4893045425415</c:v>
                </c:pt>
                <c:pt idx="113">
                  <c:v>14.61197662353516</c:v>
                </c:pt>
                <c:pt idx="114">
                  <c:v>14.740149259567261</c:v>
                </c:pt>
                <c:pt idx="115">
                  <c:v>14.863481044769291</c:v>
                </c:pt>
                <c:pt idx="116">
                  <c:v>14.99172568321228</c:v>
                </c:pt>
                <c:pt idx="117">
                  <c:v>15.11712217330933</c:v>
                </c:pt>
                <c:pt idx="118">
                  <c:v>15.242097139358521</c:v>
                </c:pt>
                <c:pt idx="119">
                  <c:v>15.366092920303339</c:v>
                </c:pt>
                <c:pt idx="120">
                  <c:v>15.4793484210968</c:v>
                </c:pt>
                <c:pt idx="121">
                  <c:v>15.60674071311951</c:v>
                </c:pt>
                <c:pt idx="122">
                  <c:v>15.72884249687195</c:v>
                </c:pt>
                <c:pt idx="123">
                  <c:v>15.85730242729187</c:v>
                </c:pt>
                <c:pt idx="124">
                  <c:v>15.981059074401861</c:v>
                </c:pt>
                <c:pt idx="125">
                  <c:v>16.105816602706909</c:v>
                </c:pt>
                <c:pt idx="126">
                  <c:v>16.231275081634521</c:v>
                </c:pt>
                <c:pt idx="127">
                  <c:v>16.357885599136349</c:v>
                </c:pt>
                <c:pt idx="128">
                  <c:v>16.483224391937259</c:v>
                </c:pt>
                <c:pt idx="129">
                  <c:v>16.605862855911251</c:v>
                </c:pt>
                <c:pt idx="130">
                  <c:v>16.73278117179871</c:v>
                </c:pt>
                <c:pt idx="131">
                  <c:v>16.859090805053711</c:v>
                </c:pt>
                <c:pt idx="132">
                  <c:v>16.98380970954895</c:v>
                </c:pt>
                <c:pt idx="133">
                  <c:v>17.106425285339359</c:v>
                </c:pt>
                <c:pt idx="134">
                  <c:v>17.231594324111938</c:v>
                </c:pt>
                <c:pt idx="135">
                  <c:v>17.35743951797485</c:v>
                </c:pt>
                <c:pt idx="136">
                  <c:v>17.480236768722531</c:v>
                </c:pt>
                <c:pt idx="137">
                  <c:v>17.60824179649353</c:v>
                </c:pt>
                <c:pt idx="138">
                  <c:v>17.731499910354611</c:v>
                </c:pt>
                <c:pt idx="139">
                  <c:v>17.854879856109619</c:v>
                </c:pt>
                <c:pt idx="140">
                  <c:v>17.981504440307621</c:v>
                </c:pt>
                <c:pt idx="141">
                  <c:v>18.11014008522034</c:v>
                </c:pt>
                <c:pt idx="142">
                  <c:v>18.23010873794556</c:v>
                </c:pt>
                <c:pt idx="143">
                  <c:v>18.356223821640011</c:v>
                </c:pt>
                <c:pt idx="144">
                  <c:v>18.48307633399963</c:v>
                </c:pt>
                <c:pt idx="145">
                  <c:v>18.6052713394165</c:v>
                </c:pt>
                <c:pt idx="146">
                  <c:v>18.733445405960079</c:v>
                </c:pt>
                <c:pt idx="147">
                  <c:v>18.857865333557129</c:v>
                </c:pt>
                <c:pt idx="148">
                  <c:v>18.983567476272579</c:v>
                </c:pt>
                <c:pt idx="149">
                  <c:v>19.10411620140076</c:v>
                </c:pt>
                <c:pt idx="150">
                  <c:v>19.229571342468262</c:v>
                </c:pt>
                <c:pt idx="151">
                  <c:v>19.35794305801392</c:v>
                </c:pt>
                <c:pt idx="152">
                  <c:v>19.483847379684448</c:v>
                </c:pt>
                <c:pt idx="153">
                  <c:v>19.609448671340939</c:v>
                </c:pt>
                <c:pt idx="154">
                  <c:v>19.726752042770389</c:v>
                </c:pt>
                <c:pt idx="155">
                  <c:v>19.852744817733761</c:v>
                </c:pt>
                <c:pt idx="156">
                  <c:v>19.991172552108761</c:v>
                </c:pt>
                <c:pt idx="157">
                  <c:v>20.11755204200745</c:v>
                </c:pt>
                <c:pt idx="158">
                  <c:v>20.240738153457642</c:v>
                </c:pt>
                <c:pt idx="159">
                  <c:v>20.367948532104489</c:v>
                </c:pt>
                <c:pt idx="160">
                  <c:v>20.491246938705441</c:v>
                </c:pt>
                <c:pt idx="161">
                  <c:v>20.617217302322391</c:v>
                </c:pt>
                <c:pt idx="162">
                  <c:v>20.73137187957764</c:v>
                </c:pt>
                <c:pt idx="163">
                  <c:v>20.85598349571228</c:v>
                </c:pt>
                <c:pt idx="164">
                  <c:v>20.978446245193481</c:v>
                </c:pt>
                <c:pt idx="165">
                  <c:v>21.106616497039791</c:v>
                </c:pt>
                <c:pt idx="166">
                  <c:v>21.232000350952148</c:v>
                </c:pt>
                <c:pt idx="167">
                  <c:v>21.359551429748539</c:v>
                </c:pt>
                <c:pt idx="168">
                  <c:v>21.48151803016663</c:v>
                </c:pt>
                <c:pt idx="169">
                  <c:v>21.606829404830929</c:v>
                </c:pt>
                <c:pt idx="170">
                  <c:v>21.73274827003479</c:v>
                </c:pt>
                <c:pt idx="171">
                  <c:v>21.85563158988953</c:v>
                </c:pt>
                <c:pt idx="172">
                  <c:v>21.98163890838623</c:v>
                </c:pt>
                <c:pt idx="173">
                  <c:v>22.107919454574581</c:v>
                </c:pt>
                <c:pt idx="174">
                  <c:v>22.2328667640686</c:v>
                </c:pt>
                <c:pt idx="175">
                  <c:v>22.362327337265011</c:v>
                </c:pt>
                <c:pt idx="176">
                  <c:v>22.478379726409909</c:v>
                </c:pt>
                <c:pt idx="177">
                  <c:v>22.602733135223389</c:v>
                </c:pt>
                <c:pt idx="178">
                  <c:v>22.74193453788757</c:v>
                </c:pt>
                <c:pt idx="179">
                  <c:v>22.868774175643921</c:v>
                </c:pt>
                <c:pt idx="180">
                  <c:v>22.99363803863525</c:v>
                </c:pt>
                <c:pt idx="181">
                  <c:v>23.11446475982666</c:v>
                </c:pt>
                <c:pt idx="182">
                  <c:v>23.24118447303772</c:v>
                </c:pt>
                <c:pt idx="183">
                  <c:v>23.36283707618713</c:v>
                </c:pt>
                <c:pt idx="184">
                  <c:v>23.48799204826355</c:v>
                </c:pt>
                <c:pt idx="185">
                  <c:v>23.612093925476071</c:v>
                </c:pt>
                <c:pt idx="186">
                  <c:v>23.735388040542599</c:v>
                </c:pt>
                <c:pt idx="187">
                  <c:v>23.861997127532959</c:v>
                </c:pt>
                <c:pt idx="188">
                  <c:v>23.984753370285031</c:v>
                </c:pt>
                <c:pt idx="189">
                  <c:v>24.112192869186401</c:v>
                </c:pt>
                <c:pt idx="190">
                  <c:v>24.23529052734375</c:v>
                </c:pt>
                <c:pt idx="191">
                  <c:v>24.35717082023621</c:v>
                </c:pt>
                <c:pt idx="192">
                  <c:v>24.480276107788089</c:v>
                </c:pt>
                <c:pt idx="193">
                  <c:v>24.607196569442749</c:v>
                </c:pt>
                <c:pt idx="194">
                  <c:v>24.729843616485599</c:v>
                </c:pt>
                <c:pt idx="195">
                  <c:v>24.856734275817871</c:v>
                </c:pt>
                <c:pt idx="196">
                  <c:v>24.981073379516602</c:v>
                </c:pt>
                <c:pt idx="197">
                  <c:v>25.10805511474609</c:v>
                </c:pt>
                <c:pt idx="198">
                  <c:v>25.231667041778561</c:v>
                </c:pt>
                <c:pt idx="199">
                  <c:v>25.35561037063599</c:v>
                </c:pt>
                <c:pt idx="200">
                  <c:v>25.484681367874149</c:v>
                </c:pt>
                <c:pt idx="201">
                  <c:v>25.60787200927734</c:v>
                </c:pt>
                <c:pt idx="202">
                  <c:v>25.727177619934078</c:v>
                </c:pt>
                <c:pt idx="203">
                  <c:v>25.866753816604611</c:v>
                </c:pt>
                <c:pt idx="204">
                  <c:v>25.99017238616943</c:v>
                </c:pt>
                <c:pt idx="205">
                  <c:v>26.115686178207401</c:v>
                </c:pt>
                <c:pt idx="206">
                  <c:v>26.24088025093079</c:v>
                </c:pt>
                <c:pt idx="207">
                  <c:v>26.364449024200439</c:v>
                </c:pt>
                <c:pt idx="208">
                  <c:v>26.485951900482181</c:v>
                </c:pt>
                <c:pt idx="209">
                  <c:v>26.616129159927372</c:v>
                </c:pt>
                <c:pt idx="210">
                  <c:v>26.73931884765625</c:v>
                </c:pt>
                <c:pt idx="211">
                  <c:v>26.867510557174679</c:v>
                </c:pt>
                <c:pt idx="212">
                  <c:v>26.99182558059692</c:v>
                </c:pt>
                <c:pt idx="213">
                  <c:v>27.116014957427979</c:v>
                </c:pt>
                <c:pt idx="214">
                  <c:v>27.241202354431149</c:v>
                </c:pt>
                <c:pt idx="215">
                  <c:v>27.37008452415466</c:v>
                </c:pt>
                <c:pt idx="216">
                  <c:v>27.493517160415649</c:v>
                </c:pt>
                <c:pt idx="217">
                  <c:v>27.615708827972409</c:v>
                </c:pt>
                <c:pt idx="218">
                  <c:v>27.743879318237301</c:v>
                </c:pt>
                <c:pt idx="219">
                  <c:v>27.866079807281491</c:v>
                </c:pt>
                <c:pt idx="220">
                  <c:v>27.99137115478516</c:v>
                </c:pt>
                <c:pt idx="221">
                  <c:v>28.103904962539669</c:v>
                </c:pt>
                <c:pt idx="222">
                  <c:v>28.24283504486084</c:v>
                </c:pt>
                <c:pt idx="223">
                  <c:v>28.36821985244751</c:v>
                </c:pt>
                <c:pt idx="224">
                  <c:v>28.482866287231449</c:v>
                </c:pt>
                <c:pt idx="225">
                  <c:v>28.607284545898441</c:v>
                </c:pt>
                <c:pt idx="226">
                  <c:v>28.732469081878659</c:v>
                </c:pt>
                <c:pt idx="227">
                  <c:v>28.855664968490601</c:v>
                </c:pt>
                <c:pt idx="228">
                  <c:v>28.98204517364502</c:v>
                </c:pt>
                <c:pt idx="229">
                  <c:v>29.107233047485352</c:v>
                </c:pt>
                <c:pt idx="230">
                  <c:v>29.231415748596191</c:v>
                </c:pt>
                <c:pt idx="231">
                  <c:v>29.35560321807861</c:v>
                </c:pt>
                <c:pt idx="232">
                  <c:v>29.4835090637207</c:v>
                </c:pt>
                <c:pt idx="233">
                  <c:v>29.608514547348019</c:v>
                </c:pt>
                <c:pt idx="234">
                  <c:v>29.731695890426639</c:v>
                </c:pt>
                <c:pt idx="235">
                  <c:v>29.857548713684078</c:v>
                </c:pt>
                <c:pt idx="236">
                  <c:v>29.983789920806881</c:v>
                </c:pt>
                <c:pt idx="237">
                  <c:v>30.10601902008057</c:v>
                </c:pt>
                <c:pt idx="238">
                  <c:v>30.231208562850949</c:v>
                </c:pt>
                <c:pt idx="239">
                  <c:v>30.356051206588749</c:v>
                </c:pt>
                <c:pt idx="240">
                  <c:v>30.481833457946781</c:v>
                </c:pt>
                <c:pt idx="241">
                  <c:v>30.606032371521</c:v>
                </c:pt>
                <c:pt idx="242">
                  <c:v>30.733250379562381</c:v>
                </c:pt>
                <c:pt idx="243">
                  <c:v>30.856512784957889</c:v>
                </c:pt>
                <c:pt idx="244">
                  <c:v>30.983977079391479</c:v>
                </c:pt>
                <c:pt idx="245">
                  <c:v>31.10576319694519</c:v>
                </c:pt>
                <c:pt idx="246">
                  <c:v>31.230840682983398</c:v>
                </c:pt>
                <c:pt idx="247">
                  <c:v>31.356946468353271</c:v>
                </c:pt>
                <c:pt idx="248">
                  <c:v>31.480538845062259</c:v>
                </c:pt>
                <c:pt idx="249">
                  <c:v>31.60893702507019</c:v>
                </c:pt>
                <c:pt idx="250">
                  <c:v>31.73314094543457</c:v>
                </c:pt>
                <c:pt idx="251">
                  <c:v>31.856327056884769</c:v>
                </c:pt>
                <c:pt idx="252">
                  <c:v>31.979455471038818</c:v>
                </c:pt>
                <c:pt idx="253">
                  <c:v>32.106481313705437</c:v>
                </c:pt>
                <c:pt idx="254">
                  <c:v>32.228737831115723</c:v>
                </c:pt>
                <c:pt idx="255">
                  <c:v>32.353886604309082</c:v>
                </c:pt>
                <c:pt idx="256">
                  <c:v>32.478684902191162</c:v>
                </c:pt>
                <c:pt idx="257">
                  <c:v>32.618772983551032</c:v>
                </c:pt>
                <c:pt idx="258">
                  <c:v>32.728682518005371</c:v>
                </c:pt>
                <c:pt idx="259">
                  <c:v>32.869166612625122</c:v>
                </c:pt>
                <c:pt idx="260">
                  <c:v>32.990387439727783</c:v>
                </c:pt>
                <c:pt idx="261">
                  <c:v>33.116672992706299</c:v>
                </c:pt>
                <c:pt idx="262">
                  <c:v>33.240496873855591</c:v>
                </c:pt>
                <c:pt idx="263">
                  <c:v>33.364845991134636</c:v>
                </c:pt>
                <c:pt idx="264">
                  <c:v>33.488174676895142</c:v>
                </c:pt>
                <c:pt idx="265">
                  <c:v>33.618336200714111</c:v>
                </c:pt>
                <c:pt idx="266">
                  <c:v>33.746530532836907</c:v>
                </c:pt>
                <c:pt idx="267">
                  <c:v>33.857575416564941</c:v>
                </c:pt>
                <c:pt idx="268">
                  <c:v>33.981321573257453</c:v>
                </c:pt>
                <c:pt idx="269">
                  <c:v>34.102159023284912</c:v>
                </c:pt>
                <c:pt idx="270">
                  <c:v>34.227256774902337</c:v>
                </c:pt>
                <c:pt idx="271">
                  <c:v>34.367374420166023</c:v>
                </c:pt>
                <c:pt idx="272">
                  <c:v>34.481637716293328</c:v>
                </c:pt>
                <c:pt idx="273">
                  <c:v>34.602342367172241</c:v>
                </c:pt>
                <c:pt idx="274">
                  <c:v>34.727391958236687</c:v>
                </c:pt>
                <c:pt idx="275">
                  <c:v>34.865540981292718</c:v>
                </c:pt>
                <c:pt idx="276">
                  <c:v>34.990191221237183</c:v>
                </c:pt>
                <c:pt idx="277">
                  <c:v>35.117683887481689</c:v>
                </c:pt>
                <c:pt idx="278">
                  <c:v>35.241429090499878</c:v>
                </c:pt>
                <c:pt idx="279">
                  <c:v>35.367605447769172</c:v>
                </c:pt>
                <c:pt idx="280">
                  <c:v>35.479223489761353</c:v>
                </c:pt>
                <c:pt idx="281">
                  <c:v>35.605218172073357</c:v>
                </c:pt>
                <c:pt idx="282">
                  <c:v>35.742650985717773</c:v>
                </c:pt>
                <c:pt idx="283">
                  <c:v>35.869853734970093</c:v>
                </c:pt>
                <c:pt idx="284">
                  <c:v>35.994213581085212</c:v>
                </c:pt>
                <c:pt idx="285">
                  <c:v>36.105435371398933</c:v>
                </c:pt>
                <c:pt idx="286">
                  <c:v>36.240585803985603</c:v>
                </c:pt>
                <c:pt idx="287">
                  <c:v>36.366507530212402</c:v>
                </c:pt>
                <c:pt idx="288">
                  <c:v>36.487398624420173</c:v>
                </c:pt>
                <c:pt idx="289">
                  <c:v>36.612950563430793</c:v>
                </c:pt>
                <c:pt idx="290">
                  <c:v>36.736734867095947</c:v>
                </c:pt>
                <c:pt idx="291">
                  <c:v>36.866772890090942</c:v>
                </c:pt>
                <c:pt idx="292">
                  <c:v>36.987483978271477</c:v>
                </c:pt>
                <c:pt idx="293">
                  <c:v>37.11323618888855</c:v>
                </c:pt>
                <c:pt idx="294">
                  <c:v>37.23586368560791</c:v>
                </c:pt>
                <c:pt idx="295">
                  <c:v>37.361303567886353</c:v>
                </c:pt>
                <c:pt idx="296">
                  <c:v>37.487290620803833</c:v>
                </c:pt>
                <c:pt idx="297">
                  <c:v>37.612418174743652</c:v>
                </c:pt>
                <c:pt idx="298">
                  <c:v>37.740188837051392</c:v>
                </c:pt>
                <c:pt idx="299">
                  <c:v>37.86535120010376</c:v>
                </c:pt>
                <c:pt idx="300">
                  <c:v>37.99115777015686</c:v>
                </c:pt>
                <c:pt idx="301">
                  <c:v>38.115259647369378</c:v>
                </c:pt>
                <c:pt idx="302">
                  <c:v>38.241524934768677</c:v>
                </c:pt>
                <c:pt idx="303">
                  <c:v>38.365262746810913</c:v>
                </c:pt>
                <c:pt idx="304">
                  <c:v>38.489389657974243</c:v>
                </c:pt>
                <c:pt idx="305">
                  <c:v>38.614468336105347</c:v>
                </c:pt>
                <c:pt idx="306">
                  <c:v>38.738485097885132</c:v>
                </c:pt>
                <c:pt idx="307">
                  <c:v>38.863186836242683</c:v>
                </c:pt>
                <c:pt idx="308">
                  <c:v>38.988340139389038</c:v>
                </c:pt>
                <c:pt idx="309">
                  <c:v>39.113256216049187</c:v>
                </c:pt>
                <c:pt idx="310">
                  <c:v>39.238913774490364</c:v>
                </c:pt>
                <c:pt idx="311">
                  <c:v>39.363271713256843</c:v>
                </c:pt>
                <c:pt idx="312">
                  <c:v>39.490224123001099</c:v>
                </c:pt>
                <c:pt idx="313">
                  <c:v>39.614468574523933</c:v>
                </c:pt>
                <c:pt idx="314">
                  <c:v>39.739414930343628</c:v>
                </c:pt>
                <c:pt idx="315">
                  <c:v>39.866049289703369</c:v>
                </c:pt>
                <c:pt idx="316">
                  <c:v>39.992571115493767</c:v>
                </c:pt>
                <c:pt idx="317">
                  <c:v>40.113905191421509</c:v>
                </c:pt>
                <c:pt idx="318">
                  <c:v>40.237044811248779</c:v>
                </c:pt>
                <c:pt idx="319">
                  <c:v>40.360895395278931</c:v>
                </c:pt>
                <c:pt idx="320">
                  <c:v>40.487830638885498</c:v>
                </c:pt>
                <c:pt idx="321">
                  <c:v>40.612281084060669</c:v>
                </c:pt>
                <c:pt idx="322">
                  <c:v>40.737991094589233</c:v>
                </c:pt>
                <c:pt idx="323">
                  <c:v>40.860190629959114</c:v>
                </c:pt>
                <c:pt idx="324">
                  <c:v>40.983737707138062</c:v>
                </c:pt>
                <c:pt idx="325">
                  <c:v>41.113962888717651</c:v>
                </c:pt>
                <c:pt idx="326">
                  <c:v>41.2366623878479</c:v>
                </c:pt>
                <c:pt idx="327">
                  <c:v>41.362647533416748</c:v>
                </c:pt>
                <c:pt idx="328">
                  <c:v>41.486743688583367</c:v>
                </c:pt>
                <c:pt idx="329">
                  <c:v>41.612866878509521</c:v>
                </c:pt>
                <c:pt idx="330">
                  <c:v>41.738721370697021</c:v>
                </c:pt>
                <c:pt idx="331">
                  <c:v>41.862939119338989</c:v>
                </c:pt>
                <c:pt idx="332">
                  <c:v>41.984884738922119</c:v>
                </c:pt>
                <c:pt idx="333">
                  <c:v>42.111701726913452</c:v>
                </c:pt>
                <c:pt idx="334">
                  <c:v>42.237312793731689</c:v>
                </c:pt>
                <c:pt idx="335">
                  <c:v>42.361627340316772</c:v>
                </c:pt>
                <c:pt idx="336">
                  <c:v>42.486856460571289</c:v>
                </c:pt>
                <c:pt idx="337">
                  <c:v>42.612249374389648</c:v>
                </c:pt>
                <c:pt idx="338">
                  <c:v>42.734814643859863</c:v>
                </c:pt>
                <c:pt idx="339">
                  <c:v>42.861557960510247</c:v>
                </c:pt>
                <c:pt idx="340">
                  <c:v>42.986177444458008</c:v>
                </c:pt>
                <c:pt idx="341">
                  <c:v>43.110695600509636</c:v>
                </c:pt>
                <c:pt idx="342">
                  <c:v>43.234362125396729</c:v>
                </c:pt>
                <c:pt idx="343">
                  <c:v>43.360420227050781</c:v>
                </c:pt>
                <c:pt idx="344">
                  <c:v>43.487368106842041</c:v>
                </c:pt>
                <c:pt idx="345">
                  <c:v>43.610188245773323</c:v>
                </c:pt>
                <c:pt idx="346">
                  <c:v>43.738773345947273</c:v>
                </c:pt>
                <c:pt idx="347">
                  <c:v>43.864646911621087</c:v>
                </c:pt>
                <c:pt idx="348">
                  <c:v>43.988665580749512</c:v>
                </c:pt>
                <c:pt idx="349">
                  <c:v>44.108748912811279</c:v>
                </c:pt>
                <c:pt idx="350">
                  <c:v>44.234394788742073</c:v>
                </c:pt>
                <c:pt idx="351">
                  <c:v>44.358171224594123</c:v>
                </c:pt>
                <c:pt idx="352">
                  <c:v>44.484482765197747</c:v>
                </c:pt>
                <c:pt idx="353">
                  <c:v>44.611119031906128</c:v>
                </c:pt>
                <c:pt idx="354">
                  <c:v>44.736982822418213</c:v>
                </c:pt>
                <c:pt idx="355">
                  <c:v>44.864129543304443</c:v>
                </c:pt>
                <c:pt idx="356">
                  <c:v>44.989815950393677</c:v>
                </c:pt>
                <c:pt idx="357">
                  <c:v>45.110801696777337</c:v>
                </c:pt>
                <c:pt idx="358">
                  <c:v>45.233812808990479</c:v>
                </c:pt>
                <c:pt idx="359">
                  <c:v>45.357290506362922</c:v>
                </c:pt>
                <c:pt idx="360">
                  <c:v>45.483020782470703</c:v>
                </c:pt>
                <c:pt idx="361">
                  <c:v>45.609901428222663</c:v>
                </c:pt>
                <c:pt idx="362">
                  <c:v>45.7303147315979</c:v>
                </c:pt>
                <c:pt idx="363">
                  <c:v>45.852469682693481</c:v>
                </c:pt>
                <c:pt idx="364">
                  <c:v>45.994311809539788</c:v>
                </c:pt>
                <c:pt idx="365">
                  <c:v>46.117822170257568</c:v>
                </c:pt>
                <c:pt idx="366">
                  <c:v>46.242870569229133</c:v>
                </c:pt>
                <c:pt idx="367">
                  <c:v>46.364843368530273</c:v>
                </c:pt>
                <c:pt idx="368">
                  <c:v>46.490724086761468</c:v>
                </c:pt>
                <c:pt idx="369">
                  <c:v>46.615394115447998</c:v>
                </c:pt>
                <c:pt idx="370">
                  <c:v>46.741575241088867</c:v>
                </c:pt>
                <c:pt idx="371">
                  <c:v>46.86567759513855</c:v>
                </c:pt>
                <c:pt idx="372">
                  <c:v>46.989173889160163</c:v>
                </c:pt>
                <c:pt idx="373">
                  <c:v>47.115272998809807</c:v>
                </c:pt>
                <c:pt idx="374">
                  <c:v>47.241317510604858</c:v>
                </c:pt>
                <c:pt idx="375">
                  <c:v>47.365503072738647</c:v>
                </c:pt>
                <c:pt idx="376">
                  <c:v>47.490907669067383</c:v>
                </c:pt>
                <c:pt idx="377">
                  <c:v>47.615857601165771</c:v>
                </c:pt>
                <c:pt idx="378">
                  <c:v>47.740157127380371</c:v>
                </c:pt>
                <c:pt idx="379">
                  <c:v>47.863709449768074</c:v>
                </c:pt>
                <c:pt idx="380">
                  <c:v>47.994885444641113</c:v>
                </c:pt>
                <c:pt idx="381">
                  <c:v>48.116498470306396</c:v>
                </c:pt>
                <c:pt idx="382">
                  <c:v>48.240352630615227</c:v>
                </c:pt>
                <c:pt idx="383">
                  <c:v>48.364661455154419</c:v>
                </c:pt>
                <c:pt idx="384">
                  <c:v>48.49043345451355</c:v>
                </c:pt>
                <c:pt idx="385">
                  <c:v>48.61804986000061</c:v>
                </c:pt>
                <c:pt idx="386">
                  <c:v>48.730303049087517</c:v>
                </c:pt>
                <c:pt idx="387">
                  <c:v>48.858308792114258</c:v>
                </c:pt>
                <c:pt idx="388">
                  <c:v>48.980495452880859</c:v>
                </c:pt>
                <c:pt idx="389">
                  <c:v>49.107887029647827</c:v>
                </c:pt>
                <c:pt idx="390">
                  <c:v>49.2330641746521</c:v>
                </c:pt>
                <c:pt idx="391">
                  <c:v>49.359251022338867</c:v>
                </c:pt>
                <c:pt idx="392">
                  <c:v>49.483078718185418</c:v>
                </c:pt>
                <c:pt idx="393">
                  <c:v>49.608564853668213</c:v>
                </c:pt>
                <c:pt idx="394">
                  <c:v>49.732655763626099</c:v>
                </c:pt>
                <c:pt idx="395">
                  <c:v>49.860139846801758</c:v>
                </c:pt>
                <c:pt idx="396">
                  <c:v>49.983642339706421</c:v>
                </c:pt>
                <c:pt idx="397">
                  <c:v>50.106732130050659</c:v>
                </c:pt>
                <c:pt idx="398">
                  <c:v>50.23164701461792</c:v>
                </c:pt>
                <c:pt idx="399">
                  <c:v>50.356407642364502</c:v>
                </c:pt>
                <c:pt idx="400">
                  <c:v>50.481295108795173</c:v>
                </c:pt>
                <c:pt idx="401">
                  <c:v>50.607258319854743</c:v>
                </c:pt>
                <c:pt idx="402">
                  <c:v>50.733530044555657</c:v>
                </c:pt>
                <c:pt idx="403">
                  <c:v>50.85633397102356</c:v>
                </c:pt>
                <c:pt idx="404">
                  <c:v>50.983020305633538</c:v>
                </c:pt>
                <c:pt idx="405">
                  <c:v>51.106507301330574</c:v>
                </c:pt>
                <c:pt idx="406">
                  <c:v>51.232073307037354</c:v>
                </c:pt>
                <c:pt idx="407">
                  <c:v>51.355043172836297</c:v>
                </c:pt>
                <c:pt idx="408">
                  <c:v>51.482165336608887</c:v>
                </c:pt>
                <c:pt idx="409">
                  <c:v>51.605123519897461</c:v>
                </c:pt>
                <c:pt idx="410">
                  <c:v>51.742059707641602</c:v>
                </c:pt>
                <c:pt idx="411">
                  <c:v>51.868240594863892</c:v>
                </c:pt>
                <c:pt idx="412">
                  <c:v>51.993190288543701</c:v>
                </c:pt>
                <c:pt idx="413">
                  <c:v>52.116203784942627</c:v>
                </c:pt>
                <c:pt idx="414">
                  <c:v>52.243478775024407</c:v>
                </c:pt>
                <c:pt idx="415">
                  <c:v>52.366999626159668</c:v>
                </c:pt>
                <c:pt idx="416">
                  <c:v>52.491465091705322</c:v>
                </c:pt>
                <c:pt idx="417">
                  <c:v>52.617727994918823</c:v>
                </c:pt>
                <c:pt idx="418">
                  <c:v>52.743174076080322</c:v>
                </c:pt>
                <c:pt idx="419">
                  <c:v>52.868445158004761</c:v>
                </c:pt>
                <c:pt idx="420">
                  <c:v>52.993706941604607</c:v>
                </c:pt>
                <c:pt idx="421">
                  <c:v>53.11700701713562</c:v>
                </c:pt>
                <c:pt idx="422">
                  <c:v>53.245073556900017</c:v>
                </c:pt>
                <c:pt idx="423">
                  <c:v>53.36614203453064</c:v>
                </c:pt>
                <c:pt idx="424">
                  <c:v>53.491304159164429</c:v>
                </c:pt>
                <c:pt idx="425">
                  <c:v>53.616642713546753</c:v>
                </c:pt>
                <c:pt idx="426">
                  <c:v>53.743636131286621</c:v>
                </c:pt>
                <c:pt idx="427">
                  <c:v>53.866822719573968</c:v>
                </c:pt>
                <c:pt idx="428">
                  <c:v>53.990846157073968</c:v>
                </c:pt>
                <c:pt idx="429">
                  <c:v>54.116569042205811</c:v>
                </c:pt>
                <c:pt idx="430">
                  <c:v>54.241828441619873</c:v>
                </c:pt>
                <c:pt idx="431">
                  <c:v>54.366528034210212</c:v>
                </c:pt>
                <c:pt idx="432">
                  <c:v>54.4913170337677</c:v>
                </c:pt>
                <c:pt idx="433">
                  <c:v>54.613759517669678</c:v>
                </c:pt>
                <c:pt idx="434">
                  <c:v>54.739941120147712</c:v>
                </c:pt>
                <c:pt idx="435">
                  <c:v>54.867118358612061</c:v>
                </c:pt>
                <c:pt idx="436">
                  <c:v>54.99052357673645</c:v>
                </c:pt>
                <c:pt idx="437">
                  <c:v>55.113776445388787</c:v>
                </c:pt>
                <c:pt idx="438">
                  <c:v>55.236473083496087</c:v>
                </c:pt>
                <c:pt idx="439">
                  <c:v>55.362661123275757</c:v>
                </c:pt>
                <c:pt idx="440">
                  <c:v>55.488846302032471</c:v>
                </c:pt>
                <c:pt idx="441">
                  <c:v>55.615356922149658</c:v>
                </c:pt>
                <c:pt idx="442">
                  <c:v>55.742155075073242</c:v>
                </c:pt>
                <c:pt idx="443">
                  <c:v>55.864339590072632</c:v>
                </c:pt>
                <c:pt idx="444">
                  <c:v>55.992311954498291</c:v>
                </c:pt>
                <c:pt idx="445">
                  <c:v>56.115593671798713</c:v>
                </c:pt>
                <c:pt idx="446">
                  <c:v>56.240488052368157</c:v>
                </c:pt>
                <c:pt idx="447">
                  <c:v>56.367316961288452</c:v>
                </c:pt>
                <c:pt idx="448">
                  <c:v>56.479400157928467</c:v>
                </c:pt>
                <c:pt idx="449">
                  <c:v>56.605464696884162</c:v>
                </c:pt>
                <c:pt idx="450">
                  <c:v>56.742172002792358</c:v>
                </c:pt>
                <c:pt idx="451">
                  <c:v>56.853388071060181</c:v>
                </c:pt>
                <c:pt idx="452">
                  <c:v>56.980571269989007</c:v>
                </c:pt>
                <c:pt idx="453">
                  <c:v>57.103866577148438</c:v>
                </c:pt>
                <c:pt idx="454">
                  <c:v>57.228172779083252</c:v>
                </c:pt>
                <c:pt idx="455">
                  <c:v>57.354345798492432</c:v>
                </c:pt>
                <c:pt idx="456">
                  <c:v>57.480519771575928</c:v>
                </c:pt>
                <c:pt idx="457">
                  <c:v>57.607724666595459</c:v>
                </c:pt>
                <c:pt idx="458">
                  <c:v>57.731126308441162</c:v>
                </c:pt>
                <c:pt idx="459">
                  <c:v>57.858299255371087</c:v>
                </c:pt>
                <c:pt idx="460">
                  <c:v>57.983476161956787</c:v>
                </c:pt>
                <c:pt idx="461">
                  <c:v>58.108218908309937</c:v>
                </c:pt>
                <c:pt idx="462">
                  <c:v>58.23350977897644</c:v>
                </c:pt>
                <c:pt idx="463">
                  <c:v>58.358785390853882</c:v>
                </c:pt>
                <c:pt idx="464">
                  <c:v>58.48236608505249</c:v>
                </c:pt>
                <c:pt idx="465">
                  <c:v>58.607201099395752</c:v>
                </c:pt>
                <c:pt idx="466">
                  <c:v>58.732895851135247</c:v>
                </c:pt>
                <c:pt idx="467">
                  <c:v>58.862067937850952</c:v>
                </c:pt>
                <c:pt idx="468">
                  <c:v>58.98625659942627</c:v>
                </c:pt>
                <c:pt idx="469">
                  <c:v>59.10911750793457</c:v>
                </c:pt>
                <c:pt idx="470">
                  <c:v>59.236806154251099</c:v>
                </c:pt>
                <c:pt idx="471">
                  <c:v>59.360997438430793</c:v>
                </c:pt>
                <c:pt idx="472">
                  <c:v>59.488173723220832</c:v>
                </c:pt>
                <c:pt idx="473">
                  <c:v>59.614361524581909</c:v>
                </c:pt>
                <c:pt idx="474">
                  <c:v>59.740053415298462</c:v>
                </c:pt>
                <c:pt idx="475">
                  <c:v>59.865243673324578</c:v>
                </c:pt>
                <c:pt idx="476">
                  <c:v>59.990417242050171</c:v>
                </c:pt>
                <c:pt idx="477">
                  <c:v>60.118585109710693</c:v>
                </c:pt>
                <c:pt idx="478">
                  <c:v>60.237901210784912</c:v>
                </c:pt>
                <c:pt idx="479">
                  <c:v>60.361043691635132</c:v>
                </c:pt>
                <c:pt idx="480">
                  <c:v>60.486243963241577</c:v>
                </c:pt>
                <c:pt idx="481">
                  <c:v>60.609619617462158</c:v>
                </c:pt>
                <c:pt idx="482">
                  <c:v>60.73630952835083</c:v>
                </c:pt>
                <c:pt idx="483">
                  <c:v>60.858487844467163</c:v>
                </c:pt>
                <c:pt idx="484">
                  <c:v>60.986657857894897</c:v>
                </c:pt>
                <c:pt idx="485">
                  <c:v>61.1129150390625</c:v>
                </c:pt>
                <c:pt idx="486">
                  <c:v>61.235612630844123</c:v>
                </c:pt>
                <c:pt idx="487">
                  <c:v>61.361926555633538</c:v>
                </c:pt>
                <c:pt idx="488">
                  <c:v>61.487105369567871</c:v>
                </c:pt>
                <c:pt idx="489">
                  <c:v>61.612805366516113</c:v>
                </c:pt>
                <c:pt idx="490">
                  <c:v>61.73650860786438</c:v>
                </c:pt>
                <c:pt idx="491">
                  <c:v>61.861695051193237</c:v>
                </c:pt>
                <c:pt idx="492">
                  <c:v>61.990867614746087</c:v>
                </c:pt>
                <c:pt idx="493">
                  <c:v>62.112046003341668</c:v>
                </c:pt>
                <c:pt idx="494">
                  <c:v>62.236665010452271</c:v>
                </c:pt>
                <c:pt idx="495">
                  <c:v>62.361698627471917</c:v>
                </c:pt>
                <c:pt idx="496">
                  <c:v>62.987230062484741</c:v>
                </c:pt>
                <c:pt idx="497">
                  <c:v>63.11026930809021</c:v>
                </c:pt>
                <c:pt idx="498">
                  <c:v>63.23468279838562</c:v>
                </c:pt>
                <c:pt idx="499">
                  <c:v>63.361852169036872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221.76</c:v>
                </c:pt>
                <c:pt idx="1">
                  <c:v>221.76</c:v>
                </c:pt>
                <c:pt idx="2">
                  <c:v>221.76</c:v>
                </c:pt>
                <c:pt idx="3">
                  <c:v>221.76</c:v>
                </c:pt>
                <c:pt idx="4">
                  <c:v>221.76</c:v>
                </c:pt>
                <c:pt idx="5">
                  <c:v>221.76</c:v>
                </c:pt>
                <c:pt idx="6">
                  <c:v>222.01</c:v>
                </c:pt>
                <c:pt idx="7">
                  <c:v>221.52</c:v>
                </c:pt>
                <c:pt idx="8">
                  <c:v>220.78</c:v>
                </c:pt>
                <c:pt idx="9">
                  <c:v>220.05</c:v>
                </c:pt>
                <c:pt idx="10">
                  <c:v>220.05</c:v>
                </c:pt>
                <c:pt idx="11">
                  <c:v>220.29</c:v>
                </c:pt>
                <c:pt idx="12">
                  <c:v>219.81</c:v>
                </c:pt>
                <c:pt idx="13">
                  <c:v>220.54</c:v>
                </c:pt>
                <c:pt idx="14">
                  <c:v>220.54</c:v>
                </c:pt>
                <c:pt idx="15">
                  <c:v>220.05</c:v>
                </c:pt>
                <c:pt idx="16">
                  <c:v>219.32</c:v>
                </c:pt>
                <c:pt idx="17">
                  <c:v>219.07</c:v>
                </c:pt>
                <c:pt idx="18">
                  <c:v>218.83</c:v>
                </c:pt>
                <c:pt idx="19">
                  <c:v>218.58</c:v>
                </c:pt>
                <c:pt idx="20">
                  <c:v>218.58</c:v>
                </c:pt>
                <c:pt idx="21">
                  <c:v>218.34</c:v>
                </c:pt>
                <c:pt idx="22">
                  <c:v>218.09</c:v>
                </c:pt>
                <c:pt idx="23">
                  <c:v>217.6</c:v>
                </c:pt>
                <c:pt idx="24">
                  <c:v>217.6</c:v>
                </c:pt>
                <c:pt idx="25">
                  <c:v>217.12</c:v>
                </c:pt>
                <c:pt idx="26">
                  <c:v>217.12</c:v>
                </c:pt>
                <c:pt idx="27">
                  <c:v>216.87</c:v>
                </c:pt>
                <c:pt idx="28">
                  <c:v>216.63</c:v>
                </c:pt>
                <c:pt idx="29">
                  <c:v>215.89</c:v>
                </c:pt>
                <c:pt idx="30">
                  <c:v>215.4</c:v>
                </c:pt>
                <c:pt idx="31">
                  <c:v>215.4</c:v>
                </c:pt>
                <c:pt idx="32">
                  <c:v>215.65</c:v>
                </c:pt>
                <c:pt idx="33">
                  <c:v>215.4</c:v>
                </c:pt>
                <c:pt idx="34">
                  <c:v>215.16</c:v>
                </c:pt>
                <c:pt idx="35">
                  <c:v>214.67</c:v>
                </c:pt>
                <c:pt idx="36">
                  <c:v>214.18</c:v>
                </c:pt>
                <c:pt idx="37">
                  <c:v>213.94</c:v>
                </c:pt>
                <c:pt idx="38">
                  <c:v>213.94</c:v>
                </c:pt>
                <c:pt idx="39">
                  <c:v>213.94</c:v>
                </c:pt>
                <c:pt idx="40">
                  <c:v>213.94</c:v>
                </c:pt>
                <c:pt idx="41">
                  <c:v>213.94</c:v>
                </c:pt>
                <c:pt idx="42">
                  <c:v>213.2</c:v>
                </c:pt>
                <c:pt idx="43">
                  <c:v>212.72</c:v>
                </c:pt>
                <c:pt idx="44">
                  <c:v>212.23</c:v>
                </c:pt>
                <c:pt idx="45">
                  <c:v>211.98</c:v>
                </c:pt>
                <c:pt idx="46">
                  <c:v>211.25</c:v>
                </c:pt>
                <c:pt idx="47">
                  <c:v>210.76</c:v>
                </c:pt>
                <c:pt idx="48">
                  <c:v>210.51</c:v>
                </c:pt>
                <c:pt idx="49">
                  <c:v>210.51</c:v>
                </c:pt>
                <c:pt idx="50">
                  <c:v>210.27</c:v>
                </c:pt>
                <c:pt idx="51">
                  <c:v>210.03</c:v>
                </c:pt>
                <c:pt idx="52">
                  <c:v>209.29</c:v>
                </c:pt>
                <c:pt idx="53">
                  <c:v>208.56</c:v>
                </c:pt>
                <c:pt idx="54">
                  <c:v>208.56</c:v>
                </c:pt>
                <c:pt idx="55">
                  <c:v>208.07</c:v>
                </c:pt>
                <c:pt idx="56">
                  <c:v>207.82</c:v>
                </c:pt>
                <c:pt idx="57">
                  <c:v>206.6</c:v>
                </c:pt>
                <c:pt idx="58">
                  <c:v>206.11</c:v>
                </c:pt>
                <c:pt idx="59">
                  <c:v>205.87</c:v>
                </c:pt>
                <c:pt idx="60">
                  <c:v>205.87</c:v>
                </c:pt>
                <c:pt idx="61">
                  <c:v>205.62</c:v>
                </c:pt>
                <c:pt idx="62">
                  <c:v>205.38</c:v>
                </c:pt>
                <c:pt idx="63">
                  <c:v>205.62</c:v>
                </c:pt>
                <c:pt idx="64">
                  <c:v>205.62</c:v>
                </c:pt>
                <c:pt idx="65">
                  <c:v>205.38</c:v>
                </c:pt>
                <c:pt idx="66">
                  <c:v>204.89</c:v>
                </c:pt>
                <c:pt idx="67">
                  <c:v>204.4</c:v>
                </c:pt>
                <c:pt idx="68">
                  <c:v>203.67</c:v>
                </c:pt>
                <c:pt idx="69">
                  <c:v>202.69</c:v>
                </c:pt>
                <c:pt idx="70">
                  <c:v>202.2</c:v>
                </c:pt>
                <c:pt idx="71">
                  <c:v>201.96</c:v>
                </c:pt>
                <c:pt idx="72">
                  <c:v>201.47</c:v>
                </c:pt>
                <c:pt idx="73">
                  <c:v>201.22</c:v>
                </c:pt>
                <c:pt idx="74">
                  <c:v>200.49</c:v>
                </c:pt>
                <c:pt idx="75">
                  <c:v>199.76</c:v>
                </c:pt>
                <c:pt idx="76">
                  <c:v>198.78</c:v>
                </c:pt>
                <c:pt idx="77">
                  <c:v>197.8</c:v>
                </c:pt>
                <c:pt idx="78">
                  <c:v>197.31</c:v>
                </c:pt>
                <c:pt idx="79">
                  <c:v>196.58</c:v>
                </c:pt>
                <c:pt idx="80">
                  <c:v>195.84</c:v>
                </c:pt>
                <c:pt idx="81">
                  <c:v>195.36</c:v>
                </c:pt>
                <c:pt idx="82">
                  <c:v>194.38</c:v>
                </c:pt>
                <c:pt idx="83">
                  <c:v>194.13</c:v>
                </c:pt>
                <c:pt idx="84">
                  <c:v>193.64</c:v>
                </c:pt>
                <c:pt idx="85">
                  <c:v>192.67</c:v>
                </c:pt>
                <c:pt idx="86">
                  <c:v>192.18</c:v>
                </c:pt>
                <c:pt idx="87">
                  <c:v>191.69</c:v>
                </c:pt>
                <c:pt idx="88">
                  <c:v>191.93</c:v>
                </c:pt>
                <c:pt idx="89">
                  <c:v>191.2</c:v>
                </c:pt>
                <c:pt idx="90">
                  <c:v>191.44</c:v>
                </c:pt>
                <c:pt idx="91">
                  <c:v>190.47</c:v>
                </c:pt>
                <c:pt idx="92">
                  <c:v>190.22</c:v>
                </c:pt>
                <c:pt idx="93">
                  <c:v>189.49</c:v>
                </c:pt>
                <c:pt idx="94">
                  <c:v>188.51</c:v>
                </c:pt>
                <c:pt idx="95">
                  <c:v>188.02</c:v>
                </c:pt>
                <c:pt idx="96">
                  <c:v>187.29</c:v>
                </c:pt>
                <c:pt idx="97">
                  <c:v>186.55</c:v>
                </c:pt>
                <c:pt idx="98">
                  <c:v>186.06</c:v>
                </c:pt>
                <c:pt idx="99">
                  <c:v>184.84</c:v>
                </c:pt>
                <c:pt idx="100">
                  <c:v>184.35</c:v>
                </c:pt>
                <c:pt idx="101">
                  <c:v>183.86</c:v>
                </c:pt>
                <c:pt idx="102">
                  <c:v>183.13</c:v>
                </c:pt>
                <c:pt idx="103">
                  <c:v>182.64</c:v>
                </c:pt>
                <c:pt idx="104">
                  <c:v>182.15</c:v>
                </c:pt>
                <c:pt idx="105">
                  <c:v>181.91</c:v>
                </c:pt>
                <c:pt idx="106">
                  <c:v>181.42</c:v>
                </c:pt>
                <c:pt idx="107">
                  <c:v>181.17</c:v>
                </c:pt>
                <c:pt idx="108">
                  <c:v>180.44</c:v>
                </c:pt>
                <c:pt idx="109">
                  <c:v>179.71</c:v>
                </c:pt>
                <c:pt idx="110">
                  <c:v>178.97</c:v>
                </c:pt>
                <c:pt idx="111">
                  <c:v>178.48</c:v>
                </c:pt>
                <c:pt idx="112">
                  <c:v>178.48</c:v>
                </c:pt>
                <c:pt idx="113">
                  <c:v>178.48</c:v>
                </c:pt>
                <c:pt idx="114">
                  <c:v>178.48</c:v>
                </c:pt>
                <c:pt idx="115">
                  <c:v>178</c:v>
                </c:pt>
                <c:pt idx="116">
                  <c:v>177.75</c:v>
                </c:pt>
                <c:pt idx="117">
                  <c:v>177.51</c:v>
                </c:pt>
                <c:pt idx="118">
                  <c:v>177.26</c:v>
                </c:pt>
                <c:pt idx="119">
                  <c:v>176.77</c:v>
                </c:pt>
                <c:pt idx="120">
                  <c:v>176.53</c:v>
                </c:pt>
                <c:pt idx="121">
                  <c:v>176.28</c:v>
                </c:pt>
                <c:pt idx="122">
                  <c:v>175.55</c:v>
                </c:pt>
                <c:pt idx="123">
                  <c:v>175.06</c:v>
                </c:pt>
                <c:pt idx="124">
                  <c:v>174.57</c:v>
                </c:pt>
                <c:pt idx="125">
                  <c:v>174.08</c:v>
                </c:pt>
                <c:pt idx="126">
                  <c:v>173.35</c:v>
                </c:pt>
                <c:pt idx="127">
                  <c:v>172.62</c:v>
                </c:pt>
                <c:pt idx="128">
                  <c:v>172.37</c:v>
                </c:pt>
                <c:pt idx="129">
                  <c:v>170.91</c:v>
                </c:pt>
                <c:pt idx="130">
                  <c:v>170.42</c:v>
                </c:pt>
                <c:pt idx="131">
                  <c:v>169.93</c:v>
                </c:pt>
                <c:pt idx="132">
                  <c:v>169.44</c:v>
                </c:pt>
                <c:pt idx="133">
                  <c:v>168.7</c:v>
                </c:pt>
                <c:pt idx="134">
                  <c:v>167.97</c:v>
                </c:pt>
                <c:pt idx="135">
                  <c:v>167.24</c:v>
                </c:pt>
                <c:pt idx="136">
                  <c:v>166.5</c:v>
                </c:pt>
                <c:pt idx="137">
                  <c:v>165.77</c:v>
                </c:pt>
                <c:pt idx="138">
                  <c:v>164.79</c:v>
                </c:pt>
                <c:pt idx="139">
                  <c:v>163.57</c:v>
                </c:pt>
                <c:pt idx="140">
                  <c:v>163.57</c:v>
                </c:pt>
                <c:pt idx="141">
                  <c:v>163.57</c:v>
                </c:pt>
                <c:pt idx="142">
                  <c:v>163.08000000000001</c:v>
                </c:pt>
                <c:pt idx="143">
                  <c:v>161.86000000000001</c:v>
                </c:pt>
                <c:pt idx="144">
                  <c:v>160.88</c:v>
                </c:pt>
                <c:pt idx="145">
                  <c:v>159.9</c:v>
                </c:pt>
                <c:pt idx="146">
                  <c:v>158.68</c:v>
                </c:pt>
                <c:pt idx="147">
                  <c:v>158.19</c:v>
                </c:pt>
                <c:pt idx="148">
                  <c:v>158.19</c:v>
                </c:pt>
                <c:pt idx="149">
                  <c:v>157.94999999999999</c:v>
                </c:pt>
                <c:pt idx="150">
                  <c:v>156.97</c:v>
                </c:pt>
                <c:pt idx="151">
                  <c:v>156.24</c:v>
                </c:pt>
                <c:pt idx="152">
                  <c:v>155.5</c:v>
                </c:pt>
                <c:pt idx="153">
                  <c:v>154.52000000000001</c:v>
                </c:pt>
                <c:pt idx="154">
                  <c:v>154.03</c:v>
                </c:pt>
                <c:pt idx="155">
                  <c:v>153.79</c:v>
                </c:pt>
                <c:pt idx="156">
                  <c:v>153.30000000000001</c:v>
                </c:pt>
                <c:pt idx="157">
                  <c:v>152.32</c:v>
                </c:pt>
                <c:pt idx="158">
                  <c:v>151.83000000000001</c:v>
                </c:pt>
                <c:pt idx="159">
                  <c:v>151.35</c:v>
                </c:pt>
                <c:pt idx="160">
                  <c:v>151.1</c:v>
                </c:pt>
                <c:pt idx="161">
                  <c:v>150.37</c:v>
                </c:pt>
                <c:pt idx="162">
                  <c:v>150.12</c:v>
                </c:pt>
                <c:pt idx="163">
                  <c:v>149.88</c:v>
                </c:pt>
                <c:pt idx="164">
                  <c:v>149.15</c:v>
                </c:pt>
                <c:pt idx="165">
                  <c:v>148.66</c:v>
                </c:pt>
                <c:pt idx="166">
                  <c:v>147.68</c:v>
                </c:pt>
                <c:pt idx="167">
                  <c:v>147.43</c:v>
                </c:pt>
                <c:pt idx="168">
                  <c:v>146.69999999999999</c:v>
                </c:pt>
                <c:pt idx="169">
                  <c:v>146.69999999999999</c:v>
                </c:pt>
                <c:pt idx="170">
                  <c:v>146.21</c:v>
                </c:pt>
                <c:pt idx="171">
                  <c:v>144.99</c:v>
                </c:pt>
                <c:pt idx="172">
                  <c:v>144.5</c:v>
                </c:pt>
                <c:pt idx="173">
                  <c:v>144.01</c:v>
                </c:pt>
                <c:pt idx="174">
                  <c:v>143.52000000000001</c:v>
                </c:pt>
                <c:pt idx="175">
                  <c:v>143.03</c:v>
                </c:pt>
                <c:pt idx="176">
                  <c:v>142.05000000000001</c:v>
                </c:pt>
                <c:pt idx="177">
                  <c:v>141.81</c:v>
                </c:pt>
                <c:pt idx="178">
                  <c:v>141.81</c:v>
                </c:pt>
                <c:pt idx="179">
                  <c:v>141.81</c:v>
                </c:pt>
                <c:pt idx="180">
                  <c:v>140.83000000000001</c:v>
                </c:pt>
                <c:pt idx="181">
                  <c:v>140.59</c:v>
                </c:pt>
                <c:pt idx="182">
                  <c:v>140.34</c:v>
                </c:pt>
                <c:pt idx="183">
                  <c:v>139.61000000000001</c:v>
                </c:pt>
                <c:pt idx="184">
                  <c:v>138.88</c:v>
                </c:pt>
                <c:pt idx="185">
                  <c:v>138.88</c:v>
                </c:pt>
                <c:pt idx="186">
                  <c:v>138.13999999999999</c:v>
                </c:pt>
                <c:pt idx="187">
                  <c:v>138.13999999999999</c:v>
                </c:pt>
                <c:pt idx="188">
                  <c:v>138.13999999999999</c:v>
                </c:pt>
                <c:pt idx="189">
                  <c:v>137.41</c:v>
                </c:pt>
                <c:pt idx="190">
                  <c:v>136.91999999999999</c:v>
                </c:pt>
                <c:pt idx="191">
                  <c:v>135.94</c:v>
                </c:pt>
                <c:pt idx="192">
                  <c:v>135.69999999999999</c:v>
                </c:pt>
                <c:pt idx="193">
                  <c:v>135.44999999999999</c:v>
                </c:pt>
                <c:pt idx="194">
                  <c:v>135.44999999999999</c:v>
                </c:pt>
                <c:pt idx="195">
                  <c:v>134.72</c:v>
                </c:pt>
                <c:pt idx="196">
                  <c:v>134.22999999999999</c:v>
                </c:pt>
                <c:pt idx="197">
                  <c:v>133.74</c:v>
                </c:pt>
                <c:pt idx="198">
                  <c:v>133.25</c:v>
                </c:pt>
                <c:pt idx="199">
                  <c:v>133.25</c:v>
                </c:pt>
                <c:pt idx="200">
                  <c:v>132.52000000000001</c:v>
                </c:pt>
                <c:pt idx="201">
                  <c:v>131.54</c:v>
                </c:pt>
                <c:pt idx="202">
                  <c:v>131.54</c:v>
                </c:pt>
                <c:pt idx="203">
                  <c:v>130.56</c:v>
                </c:pt>
                <c:pt idx="204">
                  <c:v>130.07</c:v>
                </c:pt>
                <c:pt idx="205">
                  <c:v>129.83000000000001</c:v>
                </c:pt>
                <c:pt idx="206">
                  <c:v>129.34</c:v>
                </c:pt>
                <c:pt idx="207">
                  <c:v>129.34</c:v>
                </c:pt>
                <c:pt idx="208">
                  <c:v>128.85</c:v>
                </c:pt>
                <c:pt idx="209">
                  <c:v>128.61000000000001</c:v>
                </c:pt>
                <c:pt idx="210">
                  <c:v>128.12</c:v>
                </c:pt>
                <c:pt idx="211">
                  <c:v>127.87</c:v>
                </c:pt>
                <c:pt idx="212">
                  <c:v>126.9</c:v>
                </c:pt>
                <c:pt idx="213">
                  <c:v>126.41</c:v>
                </c:pt>
                <c:pt idx="214">
                  <c:v>126.16</c:v>
                </c:pt>
                <c:pt idx="215">
                  <c:v>125.67</c:v>
                </c:pt>
                <c:pt idx="216">
                  <c:v>125.43</c:v>
                </c:pt>
                <c:pt idx="217">
                  <c:v>124.94</c:v>
                </c:pt>
                <c:pt idx="218">
                  <c:v>124.94</c:v>
                </c:pt>
                <c:pt idx="219">
                  <c:v>124.45</c:v>
                </c:pt>
                <c:pt idx="220">
                  <c:v>124.45</c:v>
                </c:pt>
                <c:pt idx="221">
                  <c:v>123.96</c:v>
                </c:pt>
                <c:pt idx="222">
                  <c:v>123.96</c:v>
                </c:pt>
                <c:pt idx="223">
                  <c:v>122.98</c:v>
                </c:pt>
                <c:pt idx="224">
                  <c:v>122.74</c:v>
                </c:pt>
                <c:pt idx="225">
                  <c:v>122.49</c:v>
                </c:pt>
                <c:pt idx="226">
                  <c:v>122.49</c:v>
                </c:pt>
                <c:pt idx="227">
                  <c:v>122.49</c:v>
                </c:pt>
                <c:pt idx="228">
                  <c:v>122.25</c:v>
                </c:pt>
                <c:pt idx="229">
                  <c:v>122.01</c:v>
                </c:pt>
                <c:pt idx="230">
                  <c:v>122.01</c:v>
                </c:pt>
                <c:pt idx="231">
                  <c:v>121.76</c:v>
                </c:pt>
                <c:pt idx="232">
                  <c:v>121.52</c:v>
                </c:pt>
                <c:pt idx="233">
                  <c:v>121.03</c:v>
                </c:pt>
                <c:pt idx="234">
                  <c:v>121.03</c:v>
                </c:pt>
                <c:pt idx="235">
                  <c:v>120.78</c:v>
                </c:pt>
                <c:pt idx="236">
                  <c:v>120.78</c:v>
                </c:pt>
                <c:pt idx="237">
                  <c:v>120.78</c:v>
                </c:pt>
                <c:pt idx="238">
                  <c:v>120.54</c:v>
                </c:pt>
                <c:pt idx="239">
                  <c:v>120.29</c:v>
                </c:pt>
                <c:pt idx="240">
                  <c:v>120.29</c:v>
                </c:pt>
                <c:pt idx="241">
                  <c:v>120.29</c:v>
                </c:pt>
                <c:pt idx="242">
                  <c:v>120.05</c:v>
                </c:pt>
                <c:pt idx="243">
                  <c:v>120.05</c:v>
                </c:pt>
                <c:pt idx="244">
                  <c:v>120.05</c:v>
                </c:pt>
                <c:pt idx="245">
                  <c:v>120.05</c:v>
                </c:pt>
                <c:pt idx="246">
                  <c:v>120.05</c:v>
                </c:pt>
                <c:pt idx="247">
                  <c:v>120.29</c:v>
                </c:pt>
                <c:pt idx="248">
                  <c:v>120.29</c:v>
                </c:pt>
                <c:pt idx="249">
                  <c:v>120.29</c:v>
                </c:pt>
                <c:pt idx="250">
                  <c:v>120.05</c:v>
                </c:pt>
                <c:pt idx="251">
                  <c:v>120.05</c:v>
                </c:pt>
                <c:pt idx="252">
                  <c:v>120.29</c:v>
                </c:pt>
                <c:pt idx="253">
                  <c:v>120.29</c:v>
                </c:pt>
                <c:pt idx="254">
                  <c:v>120.05</c:v>
                </c:pt>
                <c:pt idx="255">
                  <c:v>120.29</c:v>
                </c:pt>
                <c:pt idx="256">
                  <c:v>120.29</c:v>
                </c:pt>
                <c:pt idx="257">
                  <c:v>120.29</c:v>
                </c:pt>
                <c:pt idx="258">
                  <c:v>120.29</c:v>
                </c:pt>
                <c:pt idx="259">
                  <c:v>120.54</c:v>
                </c:pt>
                <c:pt idx="260">
                  <c:v>120.54</c:v>
                </c:pt>
                <c:pt idx="261">
                  <c:v>120.54</c:v>
                </c:pt>
                <c:pt idx="262">
                  <c:v>120.54</c:v>
                </c:pt>
                <c:pt idx="263">
                  <c:v>120.78</c:v>
                </c:pt>
                <c:pt idx="264">
                  <c:v>121.03</c:v>
                </c:pt>
                <c:pt idx="265">
                  <c:v>121.27</c:v>
                </c:pt>
                <c:pt idx="266">
                  <c:v>121.27</c:v>
                </c:pt>
                <c:pt idx="267">
                  <c:v>121.52</c:v>
                </c:pt>
                <c:pt idx="268">
                  <c:v>121.76</c:v>
                </c:pt>
                <c:pt idx="269">
                  <c:v>121.76</c:v>
                </c:pt>
                <c:pt idx="270">
                  <c:v>121.76</c:v>
                </c:pt>
                <c:pt idx="271">
                  <c:v>122.74</c:v>
                </c:pt>
                <c:pt idx="272">
                  <c:v>122.74</c:v>
                </c:pt>
                <c:pt idx="273">
                  <c:v>122.98</c:v>
                </c:pt>
                <c:pt idx="274">
                  <c:v>123.23</c:v>
                </c:pt>
                <c:pt idx="275">
                  <c:v>122.74</c:v>
                </c:pt>
                <c:pt idx="276">
                  <c:v>122.74</c:v>
                </c:pt>
                <c:pt idx="277">
                  <c:v>123.47</c:v>
                </c:pt>
                <c:pt idx="278">
                  <c:v>123.72</c:v>
                </c:pt>
                <c:pt idx="279">
                  <c:v>123.72</c:v>
                </c:pt>
                <c:pt idx="280">
                  <c:v>123.72</c:v>
                </c:pt>
                <c:pt idx="281">
                  <c:v>123.72</c:v>
                </c:pt>
                <c:pt idx="282">
                  <c:v>124.21</c:v>
                </c:pt>
                <c:pt idx="283">
                  <c:v>125.18</c:v>
                </c:pt>
                <c:pt idx="284">
                  <c:v>124.94</c:v>
                </c:pt>
                <c:pt idx="285">
                  <c:v>124.94</c:v>
                </c:pt>
                <c:pt idx="286">
                  <c:v>125.43</c:v>
                </c:pt>
                <c:pt idx="287">
                  <c:v>125.67</c:v>
                </c:pt>
                <c:pt idx="288">
                  <c:v>125.92</c:v>
                </c:pt>
                <c:pt idx="289">
                  <c:v>126.16</c:v>
                </c:pt>
                <c:pt idx="290">
                  <c:v>126.65</c:v>
                </c:pt>
                <c:pt idx="291">
                  <c:v>126.65</c:v>
                </c:pt>
                <c:pt idx="292">
                  <c:v>126.65</c:v>
                </c:pt>
                <c:pt idx="293">
                  <c:v>127.38</c:v>
                </c:pt>
                <c:pt idx="294">
                  <c:v>127.87</c:v>
                </c:pt>
                <c:pt idx="295">
                  <c:v>127.87</c:v>
                </c:pt>
                <c:pt idx="296">
                  <c:v>127.87</c:v>
                </c:pt>
                <c:pt idx="297">
                  <c:v>127.87</c:v>
                </c:pt>
                <c:pt idx="298">
                  <c:v>128.12</c:v>
                </c:pt>
                <c:pt idx="299">
                  <c:v>128.12</c:v>
                </c:pt>
                <c:pt idx="300">
                  <c:v>128.85</c:v>
                </c:pt>
                <c:pt idx="301">
                  <c:v>129.1</c:v>
                </c:pt>
                <c:pt idx="302">
                  <c:v>129.34</c:v>
                </c:pt>
                <c:pt idx="303">
                  <c:v>129.83000000000001</c:v>
                </c:pt>
                <c:pt idx="304">
                  <c:v>130.07</c:v>
                </c:pt>
                <c:pt idx="305">
                  <c:v>130.81</c:v>
                </c:pt>
                <c:pt idx="306">
                  <c:v>131.30000000000001</c:v>
                </c:pt>
                <c:pt idx="307">
                  <c:v>131.79</c:v>
                </c:pt>
                <c:pt idx="308">
                  <c:v>132.52000000000001</c:v>
                </c:pt>
                <c:pt idx="309">
                  <c:v>132.52000000000001</c:v>
                </c:pt>
                <c:pt idx="310">
                  <c:v>132.52000000000001</c:v>
                </c:pt>
                <c:pt idx="311">
                  <c:v>132.52000000000001</c:v>
                </c:pt>
                <c:pt idx="312">
                  <c:v>132.52000000000001</c:v>
                </c:pt>
                <c:pt idx="313">
                  <c:v>132.52000000000001</c:v>
                </c:pt>
                <c:pt idx="314">
                  <c:v>133.25</c:v>
                </c:pt>
                <c:pt idx="315">
                  <c:v>133.25</c:v>
                </c:pt>
                <c:pt idx="316">
                  <c:v>133.99</c:v>
                </c:pt>
                <c:pt idx="317">
                  <c:v>134.22999999999999</c:v>
                </c:pt>
                <c:pt idx="318">
                  <c:v>134.96</c:v>
                </c:pt>
                <c:pt idx="319">
                  <c:v>135.21</c:v>
                </c:pt>
                <c:pt idx="320">
                  <c:v>135.69999999999999</c:v>
                </c:pt>
                <c:pt idx="321">
                  <c:v>135.69999999999999</c:v>
                </c:pt>
                <c:pt idx="322">
                  <c:v>136.19</c:v>
                </c:pt>
                <c:pt idx="323">
                  <c:v>136.91999999999999</c:v>
                </c:pt>
                <c:pt idx="324">
                  <c:v>137.65</c:v>
                </c:pt>
                <c:pt idx="325">
                  <c:v>137.65</c:v>
                </c:pt>
                <c:pt idx="326">
                  <c:v>137.9</c:v>
                </c:pt>
                <c:pt idx="327">
                  <c:v>138.13999999999999</c:v>
                </c:pt>
                <c:pt idx="328">
                  <c:v>138.63</c:v>
                </c:pt>
                <c:pt idx="329">
                  <c:v>138.38999999999999</c:v>
                </c:pt>
                <c:pt idx="330">
                  <c:v>138.38999999999999</c:v>
                </c:pt>
                <c:pt idx="331">
                  <c:v>138.63</c:v>
                </c:pt>
                <c:pt idx="332">
                  <c:v>138.88</c:v>
                </c:pt>
                <c:pt idx="333">
                  <c:v>139.12</c:v>
                </c:pt>
                <c:pt idx="334">
                  <c:v>140.1</c:v>
                </c:pt>
                <c:pt idx="335">
                  <c:v>140.59</c:v>
                </c:pt>
                <c:pt idx="336">
                  <c:v>140.59</c:v>
                </c:pt>
                <c:pt idx="337">
                  <c:v>141.08000000000001</c:v>
                </c:pt>
                <c:pt idx="338">
                  <c:v>141.81</c:v>
                </c:pt>
                <c:pt idx="339">
                  <c:v>142.54</c:v>
                </c:pt>
                <c:pt idx="340">
                  <c:v>143.03</c:v>
                </c:pt>
                <c:pt idx="341">
                  <c:v>143.77000000000001</c:v>
                </c:pt>
                <c:pt idx="342">
                  <c:v>144.25</c:v>
                </c:pt>
                <c:pt idx="343">
                  <c:v>144.74</c:v>
                </c:pt>
                <c:pt idx="344">
                  <c:v>144.99</c:v>
                </c:pt>
                <c:pt idx="345">
                  <c:v>145.72</c:v>
                </c:pt>
                <c:pt idx="346">
                  <c:v>145.97</c:v>
                </c:pt>
                <c:pt idx="347">
                  <c:v>146.21</c:v>
                </c:pt>
                <c:pt idx="348">
                  <c:v>146.94</c:v>
                </c:pt>
                <c:pt idx="349">
                  <c:v>147.19</c:v>
                </c:pt>
                <c:pt idx="350">
                  <c:v>147.43</c:v>
                </c:pt>
                <c:pt idx="351">
                  <c:v>147.91999999999999</c:v>
                </c:pt>
                <c:pt idx="352">
                  <c:v>148.16999999999999</c:v>
                </c:pt>
                <c:pt idx="353">
                  <c:v>148.41</c:v>
                </c:pt>
                <c:pt idx="354">
                  <c:v>148.9</c:v>
                </c:pt>
                <c:pt idx="355">
                  <c:v>149.88</c:v>
                </c:pt>
                <c:pt idx="356">
                  <c:v>150.86000000000001</c:v>
                </c:pt>
                <c:pt idx="357">
                  <c:v>151.35</c:v>
                </c:pt>
                <c:pt idx="358">
                  <c:v>152.81</c:v>
                </c:pt>
                <c:pt idx="359">
                  <c:v>153.79</c:v>
                </c:pt>
                <c:pt idx="360">
                  <c:v>154.28</c:v>
                </c:pt>
                <c:pt idx="361">
                  <c:v>154.52000000000001</c:v>
                </c:pt>
                <c:pt idx="362">
                  <c:v>154.52000000000001</c:v>
                </c:pt>
                <c:pt idx="363">
                  <c:v>154.77000000000001</c:v>
                </c:pt>
                <c:pt idx="364">
                  <c:v>155.5</c:v>
                </c:pt>
                <c:pt idx="365">
                  <c:v>155.99</c:v>
                </c:pt>
                <c:pt idx="366">
                  <c:v>156.72</c:v>
                </c:pt>
                <c:pt idx="367">
                  <c:v>157.69999999999999</c:v>
                </c:pt>
                <c:pt idx="368">
                  <c:v>157.94999999999999</c:v>
                </c:pt>
                <c:pt idx="369">
                  <c:v>157.94999999999999</c:v>
                </c:pt>
                <c:pt idx="370">
                  <c:v>157.94999999999999</c:v>
                </c:pt>
                <c:pt idx="371">
                  <c:v>158.91999999999999</c:v>
                </c:pt>
                <c:pt idx="372">
                  <c:v>159.16999999999999</c:v>
                </c:pt>
                <c:pt idx="373">
                  <c:v>159.66</c:v>
                </c:pt>
                <c:pt idx="374">
                  <c:v>160.15</c:v>
                </c:pt>
                <c:pt idx="375">
                  <c:v>161.37</c:v>
                </c:pt>
                <c:pt idx="376">
                  <c:v>161.86000000000001</c:v>
                </c:pt>
                <c:pt idx="377">
                  <c:v>162.84</c:v>
                </c:pt>
                <c:pt idx="378">
                  <c:v>163.57</c:v>
                </c:pt>
                <c:pt idx="379">
                  <c:v>164.06</c:v>
                </c:pt>
                <c:pt idx="380">
                  <c:v>164.06</c:v>
                </c:pt>
                <c:pt idx="381">
                  <c:v>164.79</c:v>
                </c:pt>
                <c:pt idx="382">
                  <c:v>165.28</c:v>
                </c:pt>
                <c:pt idx="383">
                  <c:v>165.77</c:v>
                </c:pt>
                <c:pt idx="384">
                  <c:v>166.75</c:v>
                </c:pt>
                <c:pt idx="385">
                  <c:v>166.99</c:v>
                </c:pt>
                <c:pt idx="386">
                  <c:v>166.99</c:v>
                </c:pt>
                <c:pt idx="387">
                  <c:v>167.73</c:v>
                </c:pt>
                <c:pt idx="388">
                  <c:v>168.22</c:v>
                </c:pt>
                <c:pt idx="389">
                  <c:v>168.7</c:v>
                </c:pt>
                <c:pt idx="390">
                  <c:v>169.19</c:v>
                </c:pt>
                <c:pt idx="391">
                  <c:v>169.93</c:v>
                </c:pt>
                <c:pt idx="392">
                  <c:v>170.42</c:v>
                </c:pt>
                <c:pt idx="393">
                  <c:v>171.15</c:v>
                </c:pt>
                <c:pt idx="394">
                  <c:v>171.88</c:v>
                </c:pt>
                <c:pt idx="395">
                  <c:v>172.13</c:v>
                </c:pt>
                <c:pt idx="396">
                  <c:v>172.13</c:v>
                </c:pt>
                <c:pt idx="397">
                  <c:v>172.37</c:v>
                </c:pt>
                <c:pt idx="398">
                  <c:v>172.86</c:v>
                </c:pt>
                <c:pt idx="399">
                  <c:v>173.35</c:v>
                </c:pt>
                <c:pt idx="400">
                  <c:v>173.84</c:v>
                </c:pt>
                <c:pt idx="401">
                  <c:v>174.08</c:v>
                </c:pt>
                <c:pt idx="402">
                  <c:v>174.33</c:v>
                </c:pt>
                <c:pt idx="403">
                  <c:v>174.82</c:v>
                </c:pt>
                <c:pt idx="404">
                  <c:v>175.31</c:v>
                </c:pt>
                <c:pt idx="405">
                  <c:v>176.28</c:v>
                </c:pt>
                <c:pt idx="406">
                  <c:v>177.26</c:v>
                </c:pt>
                <c:pt idx="407">
                  <c:v>177.51</c:v>
                </c:pt>
                <c:pt idx="408">
                  <c:v>178</c:v>
                </c:pt>
                <c:pt idx="409">
                  <c:v>178</c:v>
                </c:pt>
                <c:pt idx="410">
                  <c:v>178</c:v>
                </c:pt>
                <c:pt idx="411">
                  <c:v>178.48</c:v>
                </c:pt>
                <c:pt idx="412">
                  <c:v>178.97</c:v>
                </c:pt>
                <c:pt idx="413">
                  <c:v>179.22</c:v>
                </c:pt>
                <c:pt idx="414">
                  <c:v>180.2</c:v>
                </c:pt>
                <c:pt idx="415">
                  <c:v>180.44</c:v>
                </c:pt>
                <c:pt idx="416">
                  <c:v>180.44</c:v>
                </c:pt>
                <c:pt idx="417">
                  <c:v>180.44</c:v>
                </c:pt>
                <c:pt idx="418">
                  <c:v>180.93</c:v>
                </c:pt>
                <c:pt idx="419">
                  <c:v>181.66</c:v>
                </c:pt>
                <c:pt idx="420">
                  <c:v>181.91</c:v>
                </c:pt>
                <c:pt idx="421">
                  <c:v>182.64</c:v>
                </c:pt>
                <c:pt idx="422">
                  <c:v>183.13</c:v>
                </c:pt>
                <c:pt idx="423">
                  <c:v>183.62</c:v>
                </c:pt>
                <c:pt idx="424">
                  <c:v>184.84</c:v>
                </c:pt>
                <c:pt idx="425">
                  <c:v>185.33</c:v>
                </c:pt>
                <c:pt idx="426">
                  <c:v>185.82</c:v>
                </c:pt>
                <c:pt idx="427">
                  <c:v>187.04</c:v>
                </c:pt>
                <c:pt idx="428">
                  <c:v>187.78</c:v>
                </c:pt>
                <c:pt idx="429">
                  <c:v>188.02</c:v>
                </c:pt>
                <c:pt idx="430">
                  <c:v>188.26</c:v>
                </c:pt>
                <c:pt idx="431">
                  <c:v>188.26</c:v>
                </c:pt>
                <c:pt idx="432">
                  <c:v>188.51</c:v>
                </c:pt>
                <c:pt idx="433">
                  <c:v>189</c:v>
                </c:pt>
                <c:pt idx="434">
                  <c:v>190.22</c:v>
                </c:pt>
                <c:pt idx="435">
                  <c:v>190.71</c:v>
                </c:pt>
                <c:pt idx="436">
                  <c:v>190.95</c:v>
                </c:pt>
                <c:pt idx="437">
                  <c:v>191.2</c:v>
                </c:pt>
                <c:pt idx="438">
                  <c:v>191.93</c:v>
                </c:pt>
                <c:pt idx="439">
                  <c:v>192.42</c:v>
                </c:pt>
                <c:pt idx="440">
                  <c:v>193.64</c:v>
                </c:pt>
                <c:pt idx="441">
                  <c:v>194.13</c:v>
                </c:pt>
                <c:pt idx="442">
                  <c:v>194.13</c:v>
                </c:pt>
                <c:pt idx="443">
                  <c:v>194.13</c:v>
                </c:pt>
                <c:pt idx="444">
                  <c:v>194.38</c:v>
                </c:pt>
                <c:pt idx="445">
                  <c:v>195.11</c:v>
                </c:pt>
                <c:pt idx="446">
                  <c:v>195.6</c:v>
                </c:pt>
                <c:pt idx="447">
                  <c:v>197.07</c:v>
                </c:pt>
                <c:pt idx="448">
                  <c:v>197.07</c:v>
                </c:pt>
                <c:pt idx="449">
                  <c:v>197.07</c:v>
                </c:pt>
                <c:pt idx="450">
                  <c:v>197.07</c:v>
                </c:pt>
                <c:pt idx="451">
                  <c:v>197.07</c:v>
                </c:pt>
                <c:pt idx="452">
                  <c:v>197.8</c:v>
                </c:pt>
                <c:pt idx="453">
                  <c:v>198.53</c:v>
                </c:pt>
                <c:pt idx="454">
                  <c:v>199.02</c:v>
                </c:pt>
                <c:pt idx="455">
                  <c:v>199.76</c:v>
                </c:pt>
                <c:pt idx="456">
                  <c:v>200</c:v>
                </c:pt>
                <c:pt idx="457">
                  <c:v>200.73</c:v>
                </c:pt>
                <c:pt idx="458">
                  <c:v>200.98</c:v>
                </c:pt>
                <c:pt idx="459">
                  <c:v>200.98</c:v>
                </c:pt>
                <c:pt idx="460">
                  <c:v>200.98</c:v>
                </c:pt>
                <c:pt idx="461">
                  <c:v>201.47</c:v>
                </c:pt>
                <c:pt idx="462">
                  <c:v>201.96</c:v>
                </c:pt>
                <c:pt idx="463">
                  <c:v>202.94</c:v>
                </c:pt>
                <c:pt idx="464">
                  <c:v>202.94</c:v>
                </c:pt>
                <c:pt idx="465">
                  <c:v>202.94</c:v>
                </c:pt>
                <c:pt idx="466">
                  <c:v>202.94</c:v>
                </c:pt>
                <c:pt idx="467">
                  <c:v>202.94</c:v>
                </c:pt>
                <c:pt idx="468">
                  <c:v>202.94</c:v>
                </c:pt>
                <c:pt idx="469">
                  <c:v>202.94</c:v>
                </c:pt>
                <c:pt idx="470">
                  <c:v>203.18</c:v>
                </c:pt>
                <c:pt idx="471">
                  <c:v>204.16</c:v>
                </c:pt>
                <c:pt idx="472">
                  <c:v>204.4</c:v>
                </c:pt>
                <c:pt idx="473">
                  <c:v>204.4</c:v>
                </c:pt>
                <c:pt idx="474">
                  <c:v>204.65</c:v>
                </c:pt>
                <c:pt idx="475">
                  <c:v>204.89</c:v>
                </c:pt>
                <c:pt idx="476">
                  <c:v>205.14</c:v>
                </c:pt>
                <c:pt idx="477">
                  <c:v>205.14</c:v>
                </c:pt>
                <c:pt idx="478">
                  <c:v>205.38</c:v>
                </c:pt>
                <c:pt idx="479">
                  <c:v>205.14</c:v>
                </c:pt>
                <c:pt idx="480">
                  <c:v>205.14</c:v>
                </c:pt>
                <c:pt idx="481">
                  <c:v>205.62</c:v>
                </c:pt>
                <c:pt idx="482">
                  <c:v>206.6</c:v>
                </c:pt>
                <c:pt idx="483">
                  <c:v>206.85</c:v>
                </c:pt>
                <c:pt idx="484">
                  <c:v>206.85</c:v>
                </c:pt>
                <c:pt idx="485">
                  <c:v>206.85</c:v>
                </c:pt>
                <c:pt idx="486">
                  <c:v>206.85</c:v>
                </c:pt>
                <c:pt idx="487">
                  <c:v>207.09</c:v>
                </c:pt>
                <c:pt idx="488">
                  <c:v>207.09</c:v>
                </c:pt>
                <c:pt idx="489">
                  <c:v>207.34</c:v>
                </c:pt>
                <c:pt idx="490">
                  <c:v>207.34</c:v>
                </c:pt>
                <c:pt idx="491">
                  <c:v>207.58</c:v>
                </c:pt>
                <c:pt idx="492">
                  <c:v>207.34</c:v>
                </c:pt>
                <c:pt idx="493">
                  <c:v>207.58</c:v>
                </c:pt>
                <c:pt idx="494">
                  <c:v>207.82</c:v>
                </c:pt>
                <c:pt idx="495">
                  <c:v>207.82</c:v>
                </c:pt>
                <c:pt idx="496">
                  <c:v>207.82</c:v>
                </c:pt>
                <c:pt idx="497">
                  <c:v>207.82</c:v>
                </c:pt>
                <c:pt idx="498">
                  <c:v>208.07</c:v>
                </c:pt>
                <c:pt idx="499">
                  <c:v>207.58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0.49984502792358398</c:v>
                </c:pt>
                <c:pt idx="1">
                  <c:v>0.6160736083984375</c:v>
                </c:pt>
                <c:pt idx="2">
                  <c:v>0.74077987670898438</c:v>
                </c:pt>
                <c:pt idx="3">
                  <c:v>0.86545395851135254</c:v>
                </c:pt>
                <c:pt idx="4">
                  <c:v>0.98670220375061035</c:v>
                </c:pt>
                <c:pt idx="5">
                  <c:v>1.1105296611785891</c:v>
                </c:pt>
                <c:pt idx="6">
                  <c:v>1.2360095977783201</c:v>
                </c:pt>
                <c:pt idx="7">
                  <c:v>1.3646900653839109</c:v>
                </c:pt>
                <c:pt idx="8">
                  <c:v>1.4861307144165039</c:v>
                </c:pt>
                <c:pt idx="9">
                  <c:v>1.610990524291992</c:v>
                </c:pt>
                <c:pt idx="10">
                  <c:v>1.7347021102905269</c:v>
                </c:pt>
                <c:pt idx="11">
                  <c:v>1.859134197235107</c:v>
                </c:pt>
                <c:pt idx="12">
                  <c:v>1.9844644069671631</c:v>
                </c:pt>
                <c:pt idx="13">
                  <c:v>2.109930276870728</c:v>
                </c:pt>
                <c:pt idx="14">
                  <c:v>2.234883308410645</c:v>
                </c:pt>
                <c:pt idx="15">
                  <c:v>2.3554730415344238</c:v>
                </c:pt>
                <c:pt idx="16">
                  <c:v>2.4836409091949458</c:v>
                </c:pt>
                <c:pt idx="17">
                  <c:v>2.6074943542480469</c:v>
                </c:pt>
                <c:pt idx="18">
                  <c:v>2.7329494953155522</c:v>
                </c:pt>
                <c:pt idx="19">
                  <c:v>2.8577568531036381</c:v>
                </c:pt>
                <c:pt idx="20">
                  <c:v>2.9830377101898189</c:v>
                </c:pt>
                <c:pt idx="21">
                  <c:v>3.1082074642181401</c:v>
                </c:pt>
                <c:pt idx="22">
                  <c:v>3.231397151947021</c:v>
                </c:pt>
                <c:pt idx="23">
                  <c:v>3.3561158180236821</c:v>
                </c:pt>
                <c:pt idx="24">
                  <c:v>3.482298851013184</c:v>
                </c:pt>
                <c:pt idx="25">
                  <c:v>3.6064882278442378</c:v>
                </c:pt>
                <c:pt idx="26">
                  <c:v>3.729993343353271</c:v>
                </c:pt>
                <c:pt idx="27">
                  <c:v>3.8573188781738281</c:v>
                </c:pt>
                <c:pt idx="28">
                  <c:v>3.9822795391082759</c:v>
                </c:pt>
                <c:pt idx="29">
                  <c:v>4.1107604503631592</c:v>
                </c:pt>
                <c:pt idx="30">
                  <c:v>4.2340297698974609</c:v>
                </c:pt>
                <c:pt idx="31">
                  <c:v>4.3587174415588379</c:v>
                </c:pt>
                <c:pt idx="32">
                  <c:v>4.4841136932373047</c:v>
                </c:pt>
                <c:pt idx="33">
                  <c:v>4.6082942485809326</c:v>
                </c:pt>
                <c:pt idx="34">
                  <c:v>4.7298214435577393</c:v>
                </c:pt>
                <c:pt idx="35">
                  <c:v>4.856511116027832</c:v>
                </c:pt>
                <c:pt idx="36">
                  <c:v>4.9810302257537842</c:v>
                </c:pt>
                <c:pt idx="37">
                  <c:v>5.1086962223052979</c:v>
                </c:pt>
                <c:pt idx="38">
                  <c:v>5.2349555492401123</c:v>
                </c:pt>
                <c:pt idx="39">
                  <c:v>5.3541531562805176</c:v>
                </c:pt>
                <c:pt idx="40">
                  <c:v>5.481834888458252</c:v>
                </c:pt>
                <c:pt idx="41">
                  <c:v>5.603280782699585</c:v>
                </c:pt>
                <c:pt idx="42">
                  <c:v>5.7415335178375244</c:v>
                </c:pt>
                <c:pt idx="43">
                  <c:v>5.8664913177490234</c:v>
                </c:pt>
                <c:pt idx="44">
                  <c:v>5.9776797294616699</c:v>
                </c:pt>
                <c:pt idx="45">
                  <c:v>6.104426383972168</c:v>
                </c:pt>
                <c:pt idx="46">
                  <c:v>6.2291054725646973</c:v>
                </c:pt>
                <c:pt idx="47">
                  <c:v>6.3695251941680908</c:v>
                </c:pt>
                <c:pt idx="48">
                  <c:v>6.4917154312133789</c:v>
                </c:pt>
                <c:pt idx="49">
                  <c:v>6.6158993244171143</c:v>
                </c:pt>
                <c:pt idx="50">
                  <c:v>6.7443854808807373</c:v>
                </c:pt>
                <c:pt idx="51">
                  <c:v>6.8680801391601563</c:v>
                </c:pt>
                <c:pt idx="52">
                  <c:v>6.9872822761535636</c:v>
                </c:pt>
                <c:pt idx="53">
                  <c:v>7.1154544353485107</c:v>
                </c:pt>
                <c:pt idx="54">
                  <c:v>7.2394061088562012</c:v>
                </c:pt>
                <c:pt idx="55">
                  <c:v>7.3631095886230469</c:v>
                </c:pt>
                <c:pt idx="56">
                  <c:v>7.4873912334442139</c:v>
                </c:pt>
                <c:pt idx="57">
                  <c:v>7.6133315563201904</c:v>
                </c:pt>
                <c:pt idx="58">
                  <c:v>7.7381749153137207</c:v>
                </c:pt>
                <c:pt idx="59">
                  <c:v>7.859910249710083</c:v>
                </c:pt>
                <c:pt idx="60">
                  <c:v>7.9861457347869873</c:v>
                </c:pt>
                <c:pt idx="61">
                  <c:v>8.1063497066497803</c:v>
                </c:pt>
                <c:pt idx="62">
                  <c:v>8.2354512214660645</c:v>
                </c:pt>
                <c:pt idx="63">
                  <c:v>8.3601100444793701</c:v>
                </c:pt>
                <c:pt idx="64">
                  <c:v>8.4871618747711182</c:v>
                </c:pt>
                <c:pt idx="65">
                  <c:v>8.6070966720581055</c:v>
                </c:pt>
                <c:pt idx="66">
                  <c:v>8.7300331592559814</c:v>
                </c:pt>
                <c:pt idx="67">
                  <c:v>8.8572535514831543</c:v>
                </c:pt>
                <c:pt idx="68">
                  <c:v>8.9792187213897705</c:v>
                </c:pt>
                <c:pt idx="69">
                  <c:v>9.1044051647186279</c:v>
                </c:pt>
                <c:pt idx="70">
                  <c:v>9.2324438095092773</c:v>
                </c:pt>
                <c:pt idx="71">
                  <c:v>9.3533351421356201</c:v>
                </c:pt>
                <c:pt idx="72">
                  <c:v>9.4785752296447754</c:v>
                </c:pt>
                <c:pt idx="73">
                  <c:v>9.6031765937805176</c:v>
                </c:pt>
                <c:pt idx="74">
                  <c:v>9.7283895015716553</c:v>
                </c:pt>
                <c:pt idx="75">
                  <c:v>9.8550665378570557</c:v>
                </c:pt>
                <c:pt idx="76">
                  <c:v>9.9802091121673584</c:v>
                </c:pt>
                <c:pt idx="77">
                  <c:v>10.104823589324949</c:v>
                </c:pt>
                <c:pt idx="78">
                  <c:v>10.230371236801149</c:v>
                </c:pt>
                <c:pt idx="79">
                  <c:v>10.35724806785583</c:v>
                </c:pt>
                <c:pt idx="80">
                  <c:v>10.478846549987789</c:v>
                </c:pt>
                <c:pt idx="81">
                  <c:v>10.61585450172424</c:v>
                </c:pt>
                <c:pt idx="82">
                  <c:v>10.74083685874939</c:v>
                </c:pt>
                <c:pt idx="83">
                  <c:v>10.857069730758671</c:v>
                </c:pt>
                <c:pt idx="84">
                  <c:v>10.981771469116209</c:v>
                </c:pt>
                <c:pt idx="85">
                  <c:v>11.102576971054081</c:v>
                </c:pt>
                <c:pt idx="86">
                  <c:v>11.22776675224304</c:v>
                </c:pt>
                <c:pt idx="87">
                  <c:v>11.366692781448361</c:v>
                </c:pt>
                <c:pt idx="88">
                  <c:v>11.48981237411499</c:v>
                </c:pt>
                <c:pt idx="89">
                  <c:v>11.61715126037598</c:v>
                </c:pt>
                <c:pt idx="90">
                  <c:v>11.741754770278931</c:v>
                </c:pt>
                <c:pt idx="91">
                  <c:v>11.863662242889401</c:v>
                </c:pt>
                <c:pt idx="92">
                  <c:v>11.990006923675541</c:v>
                </c:pt>
                <c:pt idx="93">
                  <c:v>12.113363265991209</c:v>
                </c:pt>
                <c:pt idx="94">
                  <c:v>12.239104509353639</c:v>
                </c:pt>
                <c:pt idx="95">
                  <c:v>12.36580061912537</c:v>
                </c:pt>
                <c:pt idx="96">
                  <c:v>12.4885413646698</c:v>
                </c:pt>
                <c:pt idx="97">
                  <c:v>12.61424016952515</c:v>
                </c:pt>
                <c:pt idx="98">
                  <c:v>12.739163398742679</c:v>
                </c:pt>
                <c:pt idx="99">
                  <c:v>12.86393570899963</c:v>
                </c:pt>
                <c:pt idx="100">
                  <c:v>12.990198612213129</c:v>
                </c:pt>
                <c:pt idx="101">
                  <c:v>13.112392425537109</c:v>
                </c:pt>
                <c:pt idx="102">
                  <c:v>13.23982048034668</c:v>
                </c:pt>
                <c:pt idx="103">
                  <c:v>13.36100745201111</c:v>
                </c:pt>
                <c:pt idx="104">
                  <c:v>13.48755240440369</c:v>
                </c:pt>
                <c:pt idx="105">
                  <c:v>13.61248779296875</c:v>
                </c:pt>
                <c:pt idx="106">
                  <c:v>13.73410224914551</c:v>
                </c:pt>
                <c:pt idx="107">
                  <c:v>13.8586528301239</c:v>
                </c:pt>
                <c:pt idx="108">
                  <c:v>13.98443341255188</c:v>
                </c:pt>
                <c:pt idx="109">
                  <c:v>14.112810373306271</c:v>
                </c:pt>
                <c:pt idx="110">
                  <c:v>14.234031915664669</c:v>
                </c:pt>
                <c:pt idx="111">
                  <c:v>14.36280798912048</c:v>
                </c:pt>
                <c:pt idx="112">
                  <c:v>14.4893045425415</c:v>
                </c:pt>
                <c:pt idx="113">
                  <c:v>14.61197662353516</c:v>
                </c:pt>
                <c:pt idx="114">
                  <c:v>14.740149259567261</c:v>
                </c:pt>
                <c:pt idx="115">
                  <c:v>14.863481044769291</c:v>
                </c:pt>
                <c:pt idx="116">
                  <c:v>14.99172568321228</c:v>
                </c:pt>
                <c:pt idx="117">
                  <c:v>15.11712217330933</c:v>
                </c:pt>
                <c:pt idx="118">
                  <c:v>15.242097139358521</c:v>
                </c:pt>
                <c:pt idx="119">
                  <c:v>15.366092920303339</c:v>
                </c:pt>
                <c:pt idx="120">
                  <c:v>15.4793484210968</c:v>
                </c:pt>
                <c:pt idx="121">
                  <c:v>15.60674071311951</c:v>
                </c:pt>
                <c:pt idx="122">
                  <c:v>15.72884249687195</c:v>
                </c:pt>
                <c:pt idx="123">
                  <c:v>15.85730242729187</c:v>
                </c:pt>
                <c:pt idx="124">
                  <c:v>15.981059074401861</c:v>
                </c:pt>
                <c:pt idx="125">
                  <c:v>16.105816602706909</c:v>
                </c:pt>
                <c:pt idx="126">
                  <c:v>16.231275081634521</c:v>
                </c:pt>
                <c:pt idx="127">
                  <c:v>16.357885599136349</c:v>
                </c:pt>
                <c:pt idx="128">
                  <c:v>16.483224391937259</c:v>
                </c:pt>
                <c:pt idx="129">
                  <c:v>16.605862855911251</c:v>
                </c:pt>
                <c:pt idx="130">
                  <c:v>16.73278117179871</c:v>
                </c:pt>
                <c:pt idx="131">
                  <c:v>16.859090805053711</c:v>
                </c:pt>
                <c:pt idx="132">
                  <c:v>16.98380970954895</c:v>
                </c:pt>
                <c:pt idx="133">
                  <c:v>17.106425285339359</c:v>
                </c:pt>
                <c:pt idx="134">
                  <c:v>17.231594324111938</c:v>
                </c:pt>
                <c:pt idx="135">
                  <c:v>17.35743951797485</c:v>
                </c:pt>
                <c:pt idx="136">
                  <c:v>17.480236768722531</c:v>
                </c:pt>
                <c:pt idx="137">
                  <c:v>17.60824179649353</c:v>
                </c:pt>
                <c:pt idx="138">
                  <c:v>17.731499910354611</c:v>
                </c:pt>
                <c:pt idx="139">
                  <c:v>17.854879856109619</c:v>
                </c:pt>
                <c:pt idx="140">
                  <c:v>17.981504440307621</c:v>
                </c:pt>
                <c:pt idx="141">
                  <c:v>18.11014008522034</c:v>
                </c:pt>
                <c:pt idx="142">
                  <c:v>18.23010873794556</c:v>
                </c:pt>
                <c:pt idx="143">
                  <c:v>18.356223821640011</c:v>
                </c:pt>
                <c:pt idx="144">
                  <c:v>18.48307633399963</c:v>
                </c:pt>
                <c:pt idx="145">
                  <c:v>18.6052713394165</c:v>
                </c:pt>
                <c:pt idx="146">
                  <c:v>18.733445405960079</c:v>
                </c:pt>
                <c:pt idx="147">
                  <c:v>18.857865333557129</c:v>
                </c:pt>
                <c:pt idx="148">
                  <c:v>18.983567476272579</c:v>
                </c:pt>
                <c:pt idx="149">
                  <c:v>19.10411620140076</c:v>
                </c:pt>
                <c:pt idx="150">
                  <c:v>19.229571342468262</c:v>
                </c:pt>
                <c:pt idx="151">
                  <c:v>19.35794305801392</c:v>
                </c:pt>
                <c:pt idx="152">
                  <c:v>19.483847379684448</c:v>
                </c:pt>
                <c:pt idx="153">
                  <c:v>19.609448671340939</c:v>
                </c:pt>
                <c:pt idx="154">
                  <c:v>19.726752042770389</c:v>
                </c:pt>
                <c:pt idx="155">
                  <c:v>19.852744817733761</c:v>
                </c:pt>
                <c:pt idx="156">
                  <c:v>19.991172552108761</c:v>
                </c:pt>
                <c:pt idx="157">
                  <c:v>20.11755204200745</c:v>
                </c:pt>
                <c:pt idx="158">
                  <c:v>20.240738153457642</c:v>
                </c:pt>
                <c:pt idx="159">
                  <c:v>20.367948532104489</c:v>
                </c:pt>
                <c:pt idx="160">
                  <c:v>20.491246938705441</c:v>
                </c:pt>
                <c:pt idx="161">
                  <c:v>20.617217302322391</c:v>
                </c:pt>
                <c:pt idx="162">
                  <c:v>20.73137187957764</c:v>
                </c:pt>
                <c:pt idx="163">
                  <c:v>20.85598349571228</c:v>
                </c:pt>
                <c:pt idx="164">
                  <c:v>20.978446245193481</c:v>
                </c:pt>
                <c:pt idx="165">
                  <c:v>21.106616497039791</c:v>
                </c:pt>
                <c:pt idx="166">
                  <c:v>21.232000350952148</c:v>
                </c:pt>
                <c:pt idx="167">
                  <c:v>21.359551429748539</c:v>
                </c:pt>
                <c:pt idx="168">
                  <c:v>21.48151803016663</c:v>
                </c:pt>
                <c:pt idx="169">
                  <c:v>21.606829404830929</c:v>
                </c:pt>
                <c:pt idx="170">
                  <c:v>21.73274827003479</c:v>
                </c:pt>
                <c:pt idx="171">
                  <c:v>21.85563158988953</c:v>
                </c:pt>
                <c:pt idx="172">
                  <c:v>21.98163890838623</c:v>
                </c:pt>
                <c:pt idx="173">
                  <c:v>22.107919454574581</c:v>
                </c:pt>
                <c:pt idx="174">
                  <c:v>22.2328667640686</c:v>
                </c:pt>
                <c:pt idx="175">
                  <c:v>22.362327337265011</c:v>
                </c:pt>
                <c:pt idx="176">
                  <c:v>22.478379726409909</c:v>
                </c:pt>
                <c:pt idx="177">
                  <c:v>22.602733135223389</c:v>
                </c:pt>
                <c:pt idx="178">
                  <c:v>22.74193453788757</c:v>
                </c:pt>
                <c:pt idx="179">
                  <c:v>22.868774175643921</c:v>
                </c:pt>
                <c:pt idx="180">
                  <c:v>22.99363803863525</c:v>
                </c:pt>
                <c:pt idx="181">
                  <c:v>23.11446475982666</c:v>
                </c:pt>
                <c:pt idx="182">
                  <c:v>23.24118447303772</c:v>
                </c:pt>
                <c:pt idx="183">
                  <c:v>23.36283707618713</c:v>
                </c:pt>
                <c:pt idx="184">
                  <c:v>23.48799204826355</c:v>
                </c:pt>
                <c:pt idx="185">
                  <c:v>23.612093925476071</c:v>
                </c:pt>
                <c:pt idx="186">
                  <c:v>23.735388040542599</c:v>
                </c:pt>
                <c:pt idx="187">
                  <c:v>23.861997127532959</c:v>
                </c:pt>
                <c:pt idx="188">
                  <c:v>23.984753370285031</c:v>
                </c:pt>
                <c:pt idx="189">
                  <c:v>24.112192869186401</c:v>
                </c:pt>
                <c:pt idx="190">
                  <c:v>24.23529052734375</c:v>
                </c:pt>
                <c:pt idx="191">
                  <c:v>24.35717082023621</c:v>
                </c:pt>
                <c:pt idx="192">
                  <c:v>24.480276107788089</c:v>
                </c:pt>
                <c:pt idx="193">
                  <c:v>24.607196569442749</c:v>
                </c:pt>
                <c:pt idx="194">
                  <c:v>24.729843616485599</c:v>
                </c:pt>
                <c:pt idx="195">
                  <c:v>24.856734275817871</c:v>
                </c:pt>
                <c:pt idx="196">
                  <c:v>24.981073379516602</c:v>
                </c:pt>
                <c:pt idx="197">
                  <c:v>25.10805511474609</c:v>
                </c:pt>
                <c:pt idx="198">
                  <c:v>25.231667041778561</c:v>
                </c:pt>
                <c:pt idx="199">
                  <c:v>25.35561037063599</c:v>
                </c:pt>
                <c:pt idx="200">
                  <c:v>25.484681367874149</c:v>
                </c:pt>
                <c:pt idx="201">
                  <c:v>25.60787200927734</c:v>
                </c:pt>
                <c:pt idx="202">
                  <c:v>25.727177619934078</c:v>
                </c:pt>
                <c:pt idx="203">
                  <c:v>25.866753816604611</c:v>
                </c:pt>
                <c:pt idx="204">
                  <c:v>25.99017238616943</c:v>
                </c:pt>
                <c:pt idx="205">
                  <c:v>26.115686178207401</c:v>
                </c:pt>
                <c:pt idx="206">
                  <c:v>26.24088025093079</c:v>
                </c:pt>
                <c:pt idx="207">
                  <c:v>26.364449024200439</c:v>
                </c:pt>
                <c:pt idx="208">
                  <c:v>26.485951900482181</c:v>
                </c:pt>
                <c:pt idx="209">
                  <c:v>26.616129159927372</c:v>
                </c:pt>
                <c:pt idx="210">
                  <c:v>26.73931884765625</c:v>
                </c:pt>
                <c:pt idx="211">
                  <c:v>26.867510557174679</c:v>
                </c:pt>
                <c:pt idx="212">
                  <c:v>26.99182558059692</c:v>
                </c:pt>
                <c:pt idx="213">
                  <c:v>27.116014957427979</c:v>
                </c:pt>
                <c:pt idx="214">
                  <c:v>27.241202354431149</c:v>
                </c:pt>
                <c:pt idx="215">
                  <c:v>27.37008452415466</c:v>
                </c:pt>
                <c:pt idx="216">
                  <c:v>27.493517160415649</c:v>
                </c:pt>
                <c:pt idx="217">
                  <c:v>27.615708827972409</c:v>
                </c:pt>
                <c:pt idx="218">
                  <c:v>27.743879318237301</c:v>
                </c:pt>
                <c:pt idx="219">
                  <c:v>27.866079807281491</c:v>
                </c:pt>
                <c:pt idx="220">
                  <c:v>27.99137115478516</c:v>
                </c:pt>
                <c:pt idx="221">
                  <c:v>28.103904962539669</c:v>
                </c:pt>
                <c:pt idx="222">
                  <c:v>28.24283504486084</c:v>
                </c:pt>
                <c:pt idx="223">
                  <c:v>28.36821985244751</c:v>
                </c:pt>
                <c:pt idx="224">
                  <c:v>28.482866287231449</c:v>
                </c:pt>
                <c:pt idx="225">
                  <c:v>28.607284545898441</c:v>
                </c:pt>
                <c:pt idx="226">
                  <c:v>28.732469081878659</c:v>
                </c:pt>
                <c:pt idx="227">
                  <c:v>28.855664968490601</c:v>
                </c:pt>
                <c:pt idx="228">
                  <c:v>28.98204517364502</c:v>
                </c:pt>
                <c:pt idx="229">
                  <c:v>29.107233047485352</c:v>
                </c:pt>
                <c:pt idx="230">
                  <c:v>29.231415748596191</c:v>
                </c:pt>
                <c:pt idx="231">
                  <c:v>29.35560321807861</c:v>
                </c:pt>
                <c:pt idx="232">
                  <c:v>29.4835090637207</c:v>
                </c:pt>
                <c:pt idx="233">
                  <c:v>29.608514547348019</c:v>
                </c:pt>
                <c:pt idx="234">
                  <c:v>29.731695890426639</c:v>
                </c:pt>
                <c:pt idx="235">
                  <c:v>29.857548713684078</c:v>
                </c:pt>
                <c:pt idx="236">
                  <c:v>29.983789920806881</c:v>
                </c:pt>
                <c:pt idx="237">
                  <c:v>30.10601902008057</c:v>
                </c:pt>
                <c:pt idx="238">
                  <c:v>30.231208562850949</c:v>
                </c:pt>
                <c:pt idx="239">
                  <c:v>30.356051206588749</c:v>
                </c:pt>
                <c:pt idx="240">
                  <c:v>30.481833457946781</c:v>
                </c:pt>
                <c:pt idx="241">
                  <c:v>30.606032371521</c:v>
                </c:pt>
                <c:pt idx="242">
                  <c:v>30.733250379562381</c:v>
                </c:pt>
                <c:pt idx="243">
                  <c:v>30.856512784957889</c:v>
                </c:pt>
                <c:pt idx="244">
                  <c:v>30.983977079391479</c:v>
                </c:pt>
                <c:pt idx="245">
                  <c:v>31.10576319694519</c:v>
                </c:pt>
                <c:pt idx="246">
                  <c:v>31.230840682983398</c:v>
                </c:pt>
                <c:pt idx="247">
                  <c:v>31.356946468353271</c:v>
                </c:pt>
                <c:pt idx="248">
                  <c:v>31.480538845062259</c:v>
                </c:pt>
                <c:pt idx="249">
                  <c:v>31.60893702507019</c:v>
                </c:pt>
                <c:pt idx="250">
                  <c:v>31.73314094543457</c:v>
                </c:pt>
                <c:pt idx="251">
                  <c:v>31.856327056884769</c:v>
                </c:pt>
                <c:pt idx="252">
                  <c:v>31.979455471038818</c:v>
                </c:pt>
                <c:pt idx="253">
                  <c:v>32.106481313705437</c:v>
                </c:pt>
                <c:pt idx="254">
                  <c:v>32.228737831115723</c:v>
                </c:pt>
                <c:pt idx="255">
                  <c:v>32.353886604309082</c:v>
                </c:pt>
                <c:pt idx="256">
                  <c:v>32.478684902191162</c:v>
                </c:pt>
                <c:pt idx="257">
                  <c:v>32.618772983551032</c:v>
                </c:pt>
                <c:pt idx="258">
                  <c:v>32.728682518005371</c:v>
                </c:pt>
                <c:pt idx="259">
                  <c:v>32.869166612625122</c:v>
                </c:pt>
                <c:pt idx="260">
                  <c:v>32.990387439727783</c:v>
                </c:pt>
                <c:pt idx="261">
                  <c:v>33.116672992706299</c:v>
                </c:pt>
                <c:pt idx="262">
                  <c:v>33.240496873855591</c:v>
                </c:pt>
                <c:pt idx="263">
                  <c:v>33.364845991134636</c:v>
                </c:pt>
                <c:pt idx="264">
                  <c:v>33.488174676895142</c:v>
                </c:pt>
                <c:pt idx="265">
                  <c:v>33.618336200714111</c:v>
                </c:pt>
                <c:pt idx="266">
                  <c:v>33.746530532836907</c:v>
                </c:pt>
                <c:pt idx="267">
                  <c:v>33.857575416564941</c:v>
                </c:pt>
                <c:pt idx="268">
                  <c:v>33.981321573257453</c:v>
                </c:pt>
                <c:pt idx="269">
                  <c:v>34.102159023284912</c:v>
                </c:pt>
                <c:pt idx="270">
                  <c:v>34.227256774902337</c:v>
                </c:pt>
                <c:pt idx="271">
                  <c:v>34.367374420166023</c:v>
                </c:pt>
                <c:pt idx="272">
                  <c:v>34.481637716293328</c:v>
                </c:pt>
                <c:pt idx="273">
                  <c:v>34.602342367172241</c:v>
                </c:pt>
                <c:pt idx="274">
                  <c:v>34.727391958236687</c:v>
                </c:pt>
                <c:pt idx="275">
                  <c:v>34.865540981292718</c:v>
                </c:pt>
                <c:pt idx="276">
                  <c:v>34.990191221237183</c:v>
                </c:pt>
                <c:pt idx="277">
                  <c:v>35.117683887481689</c:v>
                </c:pt>
                <c:pt idx="278">
                  <c:v>35.241429090499878</c:v>
                </c:pt>
                <c:pt idx="279">
                  <c:v>35.367605447769172</c:v>
                </c:pt>
                <c:pt idx="280">
                  <c:v>35.479223489761353</c:v>
                </c:pt>
                <c:pt idx="281">
                  <c:v>35.605218172073357</c:v>
                </c:pt>
                <c:pt idx="282">
                  <c:v>35.742650985717773</c:v>
                </c:pt>
                <c:pt idx="283">
                  <c:v>35.869853734970093</c:v>
                </c:pt>
                <c:pt idx="284">
                  <c:v>35.994213581085212</c:v>
                </c:pt>
                <c:pt idx="285">
                  <c:v>36.105435371398933</c:v>
                </c:pt>
                <c:pt idx="286">
                  <c:v>36.240585803985603</c:v>
                </c:pt>
                <c:pt idx="287">
                  <c:v>36.366507530212402</c:v>
                </c:pt>
                <c:pt idx="288">
                  <c:v>36.487398624420173</c:v>
                </c:pt>
                <c:pt idx="289">
                  <c:v>36.612950563430793</c:v>
                </c:pt>
                <c:pt idx="290">
                  <c:v>36.736734867095947</c:v>
                </c:pt>
                <c:pt idx="291">
                  <c:v>36.866772890090942</c:v>
                </c:pt>
                <c:pt idx="292">
                  <c:v>36.987483978271477</c:v>
                </c:pt>
                <c:pt idx="293">
                  <c:v>37.11323618888855</c:v>
                </c:pt>
                <c:pt idx="294">
                  <c:v>37.23586368560791</c:v>
                </c:pt>
                <c:pt idx="295">
                  <c:v>37.361303567886353</c:v>
                </c:pt>
                <c:pt idx="296">
                  <c:v>37.487290620803833</c:v>
                </c:pt>
                <c:pt idx="297">
                  <c:v>37.612418174743652</c:v>
                </c:pt>
                <c:pt idx="298">
                  <c:v>37.740188837051392</c:v>
                </c:pt>
                <c:pt idx="299">
                  <c:v>37.86535120010376</c:v>
                </c:pt>
                <c:pt idx="300">
                  <c:v>37.99115777015686</c:v>
                </c:pt>
                <c:pt idx="301">
                  <c:v>38.115259647369378</c:v>
                </c:pt>
                <c:pt idx="302">
                  <c:v>38.241524934768677</c:v>
                </c:pt>
                <c:pt idx="303">
                  <c:v>38.365262746810913</c:v>
                </c:pt>
                <c:pt idx="304">
                  <c:v>38.489389657974243</c:v>
                </c:pt>
                <c:pt idx="305">
                  <c:v>38.614468336105347</c:v>
                </c:pt>
                <c:pt idx="306">
                  <c:v>38.738485097885132</c:v>
                </c:pt>
                <c:pt idx="307">
                  <c:v>38.863186836242683</c:v>
                </c:pt>
                <c:pt idx="308">
                  <c:v>38.988340139389038</c:v>
                </c:pt>
                <c:pt idx="309">
                  <c:v>39.113256216049187</c:v>
                </c:pt>
                <c:pt idx="310">
                  <c:v>39.238913774490364</c:v>
                </c:pt>
                <c:pt idx="311">
                  <c:v>39.363271713256843</c:v>
                </c:pt>
                <c:pt idx="312">
                  <c:v>39.490224123001099</c:v>
                </c:pt>
                <c:pt idx="313">
                  <c:v>39.614468574523933</c:v>
                </c:pt>
                <c:pt idx="314">
                  <c:v>39.739414930343628</c:v>
                </c:pt>
                <c:pt idx="315">
                  <c:v>39.866049289703369</c:v>
                </c:pt>
                <c:pt idx="316">
                  <c:v>39.992571115493767</c:v>
                </c:pt>
                <c:pt idx="317">
                  <c:v>40.113905191421509</c:v>
                </c:pt>
                <c:pt idx="318">
                  <c:v>40.237044811248779</c:v>
                </c:pt>
                <c:pt idx="319">
                  <c:v>40.360895395278931</c:v>
                </c:pt>
                <c:pt idx="320">
                  <c:v>40.487830638885498</c:v>
                </c:pt>
                <c:pt idx="321">
                  <c:v>40.612281084060669</c:v>
                </c:pt>
                <c:pt idx="322">
                  <c:v>40.737991094589233</c:v>
                </c:pt>
                <c:pt idx="323">
                  <c:v>40.860190629959114</c:v>
                </c:pt>
                <c:pt idx="324">
                  <c:v>40.983737707138062</c:v>
                </c:pt>
                <c:pt idx="325">
                  <c:v>41.113962888717651</c:v>
                </c:pt>
                <c:pt idx="326">
                  <c:v>41.2366623878479</c:v>
                </c:pt>
                <c:pt idx="327">
                  <c:v>41.362647533416748</c:v>
                </c:pt>
                <c:pt idx="328">
                  <c:v>41.486743688583367</c:v>
                </c:pt>
                <c:pt idx="329">
                  <c:v>41.612866878509521</c:v>
                </c:pt>
                <c:pt idx="330">
                  <c:v>41.738721370697021</c:v>
                </c:pt>
                <c:pt idx="331">
                  <c:v>41.862939119338989</c:v>
                </c:pt>
                <c:pt idx="332">
                  <c:v>41.984884738922119</c:v>
                </c:pt>
                <c:pt idx="333">
                  <c:v>42.111701726913452</c:v>
                </c:pt>
                <c:pt idx="334">
                  <c:v>42.237312793731689</c:v>
                </c:pt>
                <c:pt idx="335">
                  <c:v>42.361627340316772</c:v>
                </c:pt>
                <c:pt idx="336">
                  <c:v>42.486856460571289</c:v>
                </c:pt>
                <c:pt idx="337">
                  <c:v>42.612249374389648</c:v>
                </c:pt>
                <c:pt idx="338">
                  <c:v>42.734814643859863</c:v>
                </c:pt>
                <c:pt idx="339">
                  <c:v>42.861557960510247</c:v>
                </c:pt>
                <c:pt idx="340">
                  <c:v>42.986177444458008</c:v>
                </c:pt>
                <c:pt idx="341">
                  <c:v>43.110695600509636</c:v>
                </c:pt>
                <c:pt idx="342">
                  <c:v>43.234362125396729</c:v>
                </c:pt>
                <c:pt idx="343">
                  <c:v>43.360420227050781</c:v>
                </c:pt>
                <c:pt idx="344">
                  <c:v>43.487368106842041</c:v>
                </c:pt>
                <c:pt idx="345">
                  <c:v>43.610188245773323</c:v>
                </c:pt>
                <c:pt idx="346">
                  <c:v>43.738773345947273</c:v>
                </c:pt>
                <c:pt idx="347">
                  <c:v>43.864646911621087</c:v>
                </c:pt>
                <c:pt idx="348">
                  <c:v>43.988665580749512</c:v>
                </c:pt>
                <c:pt idx="349">
                  <c:v>44.108748912811279</c:v>
                </c:pt>
                <c:pt idx="350">
                  <c:v>44.234394788742073</c:v>
                </c:pt>
                <c:pt idx="351">
                  <c:v>44.358171224594123</c:v>
                </c:pt>
                <c:pt idx="352">
                  <c:v>44.484482765197747</c:v>
                </c:pt>
                <c:pt idx="353">
                  <c:v>44.611119031906128</c:v>
                </c:pt>
                <c:pt idx="354">
                  <c:v>44.736982822418213</c:v>
                </c:pt>
                <c:pt idx="355">
                  <c:v>44.864129543304443</c:v>
                </c:pt>
                <c:pt idx="356">
                  <c:v>44.989815950393677</c:v>
                </c:pt>
                <c:pt idx="357">
                  <c:v>45.110801696777337</c:v>
                </c:pt>
                <c:pt idx="358">
                  <c:v>45.233812808990479</c:v>
                </c:pt>
                <c:pt idx="359">
                  <c:v>45.357290506362922</c:v>
                </c:pt>
                <c:pt idx="360">
                  <c:v>45.483020782470703</c:v>
                </c:pt>
                <c:pt idx="361">
                  <c:v>45.609901428222663</c:v>
                </c:pt>
                <c:pt idx="362">
                  <c:v>45.7303147315979</c:v>
                </c:pt>
                <c:pt idx="363">
                  <c:v>45.852469682693481</c:v>
                </c:pt>
                <c:pt idx="364">
                  <c:v>45.994311809539788</c:v>
                </c:pt>
                <c:pt idx="365">
                  <c:v>46.117822170257568</c:v>
                </c:pt>
                <c:pt idx="366">
                  <c:v>46.242870569229133</c:v>
                </c:pt>
                <c:pt idx="367">
                  <c:v>46.364843368530273</c:v>
                </c:pt>
                <c:pt idx="368">
                  <c:v>46.490724086761468</c:v>
                </c:pt>
                <c:pt idx="369">
                  <c:v>46.615394115447998</c:v>
                </c:pt>
                <c:pt idx="370">
                  <c:v>46.741575241088867</c:v>
                </c:pt>
                <c:pt idx="371">
                  <c:v>46.86567759513855</c:v>
                </c:pt>
                <c:pt idx="372">
                  <c:v>46.989173889160163</c:v>
                </c:pt>
                <c:pt idx="373">
                  <c:v>47.115272998809807</c:v>
                </c:pt>
                <c:pt idx="374">
                  <c:v>47.241317510604858</c:v>
                </c:pt>
                <c:pt idx="375">
                  <c:v>47.365503072738647</c:v>
                </c:pt>
                <c:pt idx="376">
                  <c:v>47.490907669067383</c:v>
                </c:pt>
                <c:pt idx="377">
                  <c:v>47.615857601165771</c:v>
                </c:pt>
                <c:pt idx="378">
                  <c:v>47.740157127380371</c:v>
                </c:pt>
                <c:pt idx="379">
                  <c:v>47.863709449768074</c:v>
                </c:pt>
                <c:pt idx="380">
                  <c:v>47.994885444641113</c:v>
                </c:pt>
                <c:pt idx="381">
                  <c:v>48.116498470306396</c:v>
                </c:pt>
                <c:pt idx="382">
                  <c:v>48.240352630615227</c:v>
                </c:pt>
                <c:pt idx="383">
                  <c:v>48.364661455154419</c:v>
                </c:pt>
                <c:pt idx="384">
                  <c:v>48.49043345451355</c:v>
                </c:pt>
                <c:pt idx="385">
                  <c:v>48.61804986000061</c:v>
                </c:pt>
                <c:pt idx="386">
                  <c:v>48.730303049087517</c:v>
                </c:pt>
                <c:pt idx="387">
                  <c:v>48.858308792114258</c:v>
                </c:pt>
                <c:pt idx="388">
                  <c:v>48.980495452880859</c:v>
                </c:pt>
                <c:pt idx="389">
                  <c:v>49.107887029647827</c:v>
                </c:pt>
                <c:pt idx="390">
                  <c:v>49.2330641746521</c:v>
                </c:pt>
                <c:pt idx="391">
                  <c:v>49.359251022338867</c:v>
                </c:pt>
                <c:pt idx="392">
                  <c:v>49.483078718185418</c:v>
                </c:pt>
                <c:pt idx="393">
                  <c:v>49.608564853668213</c:v>
                </c:pt>
                <c:pt idx="394">
                  <c:v>49.732655763626099</c:v>
                </c:pt>
                <c:pt idx="395">
                  <c:v>49.860139846801758</c:v>
                </c:pt>
                <c:pt idx="396">
                  <c:v>49.983642339706421</c:v>
                </c:pt>
                <c:pt idx="397">
                  <c:v>50.106732130050659</c:v>
                </c:pt>
                <c:pt idx="398">
                  <c:v>50.23164701461792</c:v>
                </c:pt>
                <c:pt idx="399">
                  <c:v>50.356407642364502</c:v>
                </c:pt>
                <c:pt idx="400">
                  <c:v>50.481295108795173</c:v>
                </c:pt>
                <c:pt idx="401">
                  <c:v>50.607258319854743</c:v>
                </c:pt>
                <c:pt idx="402">
                  <c:v>50.733530044555657</c:v>
                </c:pt>
                <c:pt idx="403">
                  <c:v>50.85633397102356</c:v>
                </c:pt>
                <c:pt idx="404">
                  <c:v>50.983020305633538</c:v>
                </c:pt>
                <c:pt idx="405">
                  <c:v>51.106507301330574</c:v>
                </c:pt>
                <c:pt idx="406">
                  <c:v>51.232073307037354</c:v>
                </c:pt>
                <c:pt idx="407">
                  <c:v>51.355043172836297</c:v>
                </c:pt>
                <c:pt idx="408">
                  <c:v>51.482165336608887</c:v>
                </c:pt>
                <c:pt idx="409">
                  <c:v>51.605123519897461</c:v>
                </c:pt>
                <c:pt idx="410">
                  <c:v>51.742059707641602</c:v>
                </c:pt>
                <c:pt idx="411">
                  <c:v>51.868240594863892</c:v>
                </c:pt>
                <c:pt idx="412">
                  <c:v>51.993190288543701</c:v>
                </c:pt>
                <c:pt idx="413">
                  <c:v>52.116203784942627</c:v>
                </c:pt>
                <c:pt idx="414">
                  <c:v>52.243478775024407</c:v>
                </c:pt>
                <c:pt idx="415">
                  <c:v>52.366999626159668</c:v>
                </c:pt>
                <c:pt idx="416">
                  <c:v>52.491465091705322</c:v>
                </c:pt>
                <c:pt idx="417">
                  <c:v>52.617727994918823</c:v>
                </c:pt>
                <c:pt idx="418">
                  <c:v>52.743174076080322</c:v>
                </c:pt>
                <c:pt idx="419">
                  <c:v>52.868445158004761</c:v>
                </c:pt>
                <c:pt idx="420">
                  <c:v>52.993706941604607</c:v>
                </c:pt>
                <c:pt idx="421">
                  <c:v>53.11700701713562</c:v>
                </c:pt>
                <c:pt idx="422">
                  <c:v>53.245073556900017</c:v>
                </c:pt>
                <c:pt idx="423">
                  <c:v>53.36614203453064</c:v>
                </c:pt>
                <c:pt idx="424">
                  <c:v>53.491304159164429</c:v>
                </c:pt>
                <c:pt idx="425">
                  <c:v>53.616642713546753</c:v>
                </c:pt>
                <c:pt idx="426">
                  <c:v>53.743636131286621</c:v>
                </c:pt>
                <c:pt idx="427">
                  <c:v>53.866822719573968</c:v>
                </c:pt>
                <c:pt idx="428">
                  <c:v>53.990846157073968</c:v>
                </c:pt>
                <c:pt idx="429">
                  <c:v>54.116569042205811</c:v>
                </c:pt>
                <c:pt idx="430">
                  <c:v>54.241828441619873</c:v>
                </c:pt>
                <c:pt idx="431">
                  <c:v>54.366528034210212</c:v>
                </c:pt>
                <c:pt idx="432">
                  <c:v>54.4913170337677</c:v>
                </c:pt>
                <c:pt idx="433">
                  <c:v>54.613759517669678</c:v>
                </c:pt>
                <c:pt idx="434">
                  <c:v>54.739941120147712</c:v>
                </c:pt>
                <c:pt idx="435">
                  <c:v>54.867118358612061</c:v>
                </c:pt>
                <c:pt idx="436">
                  <c:v>54.99052357673645</c:v>
                </c:pt>
                <c:pt idx="437">
                  <c:v>55.113776445388787</c:v>
                </c:pt>
                <c:pt idx="438">
                  <c:v>55.236473083496087</c:v>
                </c:pt>
                <c:pt idx="439">
                  <c:v>55.362661123275757</c:v>
                </c:pt>
                <c:pt idx="440">
                  <c:v>55.488846302032471</c:v>
                </c:pt>
                <c:pt idx="441">
                  <c:v>55.615356922149658</c:v>
                </c:pt>
                <c:pt idx="442">
                  <c:v>55.742155075073242</c:v>
                </c:pt>
                <c:pt idx="443">
                  <c:v>55.864339590072632</c:v>
                </c:pt>
                <c:pt idx="444">
                  <c:v>55.992311954498291</c:v>
                </c:pt>
                <c:pt idx="445">
                  <c:v>56.115593671798713</c:v>
                </c:pt>
                <c:pt idx="446">
                  <c:v>56.240488052368157</c:v>
                </c:pt>
                <c:pt idx="447">
                  <c:v>56.367316961288452</c:v>
                </c:pt>
                <c:pt idx="448">
                  <c:v>56.479400157928467</c:v>
                </c:pt>
                <c:pt idx="449">
                  <c:v>56.605464696884162</c:v>
                </c:pt>
                <c:pt idx="450">
                  <c:v>56.742172002792358</c:v>
                </c:pt>
                <c:pt idx="451">
                  <c:v>56.853388071060181</c:v>
                </c:pt>
                <c:pt idx="452">
                  <c:v>56.980571269989007</c:v>
                </c:pt>
                <c:pt idx="453">
                  <c:v>57.103866577148438</c:v>
                </c:pt>
                <c:pt idx="454">
                  <c:v>57.228172779083252</c:v>
                </c:pt>
                <c:pt idx="455">
                  <c:v>57.354345798492432</c:v>
                </c:pt>
                <c:pt idx="456">
                  <c:v>57.480519771575928</c:v>
                </c:pt>
                <c:pt idx="457">
                  <c:v>57.607724666595459</c:v>
                </c:pt>
                <c:pt idx="458">
                  <c:v>57.731126308441162</c:v>
                </c:pt>
                <c:pt idx="459">
                  <c:v>57.858299255371087</c:v>
                </c:pt>
                <c:pt idx="460">
                  <c:v>57.983476161956787</c:v>
                </c:pt>
                <c:pt idx="461">
                  <c:v>58.108218908309937</c:v>
                </c:pt>
                <c:pt idx="462">
                  <c:v>58.23350977897644</c:v>
                </c:pt>
                <c:pt idx="463">
                  <c:v>58.358785390853882</c:v>
                </c:pt>
                <c:pt idx="464">
                  <c:v>58.48236608505249</c:v>
                </c:pt>
                <c:pt idx="465">
                  <c:v>58.607201099395752</c:v>
                </c:pt>
                <c:pt idx="466">
                  <c:v>58.732895851135247</c:v>
                </c:pt>
                <c:pt idx="467">
                  <c:v>58.862067937850952</c:v>
                </c:pt>
                <c:pt idx="468">
                  <c:v>58.98625659942627</c:v>
                </c:pt>
                <c:pt idx="469">
                  <c:v>59.10911750793457</c:v>
                </c:pt>
                <c:pt idx="470">
                  <c:v>59.236806154251099</c:v>
                </c:pt>
                <c:pt idx="471">
                  <c:v>59.360997438430793</c:v>
                </c:pt>
                <c:pt idx="472">
                  <c:v>59.488173723220832</c:v>
                </c:pt>
                <c:pt idx="473">
                  <c:v>59.614361524581909</c:v>
                </c:pt>
                <c:pt idx="474">
                  <c:v>59.740053415298462</c:v>
                </c:pt>
                <c:pt idx="475">
                  <c:v>59.865243673324578</c:v>
                </c:pt>
                <c:pt idx="476">
                  <c:v>59.990417242050171</c:v>
                </c:pt>
                <c:pt idx="477">
                  <c:v>60.118585109710693</c:v>
                </c:pt>
                <c:pt idx="478">
                  <c:v>60.237901210784912</c:v>
                </c:pt>
                <c:pt idx="479">
                  <c:v>60.361043691635132</c:v>
                </c:pt>
                <c:pt idx="480">
                  <c:v>60.486243963241577</c:v>
                </c:pt>
                <c:pt idx="481">
                  <c:v>60.609619617462158</c:v>
                </c:pt>
                <c:pt idx="482">
                  <c:v>60.73630952835083</c:v>
                </c:pt>
                <c:pt idx="483">
                  <c:v>60.858487844467163</c:v>
                </c:pt>
                <c:pt idx="484">
                  <c:v>60.986657857894897</c:v>
                </c:pt>
                <c:pt idx="485">
                  <c:v>61.1129150390625</c:v>
                </c:pt>
                <c:pt idx="486">
                  <c:v>61.235612630844123</c:v>
                </c:pt>
                <c:pt idx="487">
                  <c:v>61.361926555633538</c:v>
                </c:pt>
                <c:pt idx="488">
                  <c:v>61.487105369567871</c:v>
                </c:pt>
                <c:pt idx="489">
                  <c:v>61.612805366516113</c:v>
                </c:pt>
                <c:pt idx="490">
                  <c:v>61.73650860786438</c:v>
                </c:pt>
                <c:pt idx="491">
                  <c:v>61.861695051193237</c:v>
                </c:pt>
                <c:pt idx="492">
                  <c:v>61.990867614746087</c:v>
                </c:pt>
                <c:pt idx="493">
                  <c:v>62.112046003341668</c:v>
                </c:pt>
                <c:pt idx="494">
                  <c:v>62.236665010452271</c:v>
                </c:pt>
                <c:pt idx="495">
                  <c:v>62.361698627471917</c:v>
                </c:pt>
                <c:pt idx="496">
                  <c:v>62.987230062484741</c:v>
                </c:pt>
                <c:pt idx="497">
                  <c:v>63.11026930809021</c:v>
                </c:pt>
                <c:pt idx="498">
                  <c:v>63.23468279838562</c:v>
                </c:pt>
                <c:pt idx="499">
                  <c:v>63.361852169036872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199.9437965665669</c:v>
                </c:pt>
                <c:pt idx="1">
                  <c:v>199.91462900155781</c:v>
                </c:pt>
                <c:pt idx="2">
                  <c:v>199.8765866161057</c:v>
                </c:pt>
                <c:pt idx="3">
                  <c:v>199.8315777896743</c:v>
                </c:pt>
                <c:pt idx="4">
                  <c:v>199.7811218874148</c:v>
                </c:pt>
                <c:pt idx="5">
                  <c:v>199.72279793578599</c:v>
                </c:pt>
                <c:pt idx="6">
                  <c:v>199.65670045032419</c:v>
                </c:pt>
                <c:pt idx="7">
                  <c:v>199.58161466253111</c:v>
                </c:pt>
                <c:pt idx="8">
                  <c:v>199.5039824104002</c:v>
                </c:pt>
                <c:pt idx="9">
                  <c:v>199.41732146472529</c:v>
                </c:pt>
                <c:pt idx="10">
                  <c:v>199.3246280864596</c:v>
                </c:pt>
                <c:pt idx="11">
                  <c:v>199.2245519095616</c:v>
                </c:pt>
                <c:pt idx="12">
                  <c:v>199.1168317813846</c:v>
                </c:pt>
                <c:pt idx="13">
                  <c:v>199.00205417386661</c:v>
                </c:pt>
                <c:pt idx="14">
                  <c:v>198.880861527885</c:v>
                </c:pt>
                <c:pt idx="15">
                  <c:v>198.75740418882069</c:v>
                </c:pt>
                <c:pt idx="16">
                  <c:v>198.6192134935811</c:v>
                </c:pt>
                <c:pt idx="17">
                  <c:v>198.47886686713139</c:v>
                </c:pt>
                <c:pt idx="18">
                  <c:v>198.32990598453921</c:v>
                </c:pt>
                <c:pt idx="19">
                  <c:v>198.17494734197501</c:v>
                </c:pt>
                <c:pt idx="20">
                  <c:v>198.01263730164331</c:v>
                </c:pt>
                <c:pt idx="21">
                  <c:v>197.84372930173251</c:v>
                </c:pt>
                <c:pt idx="22">
                  <c:v>197.67093912231209</c:v>
                </c:pt>
                <c:pt idx="23">
                  <c:v>197.48940787026771</c:v>
                </c:pt>
                <c:pt idx="24">
                  <c:v>197.29901942196781</c:v>
                </c:pt>
                <c:pt idx="25">
                  <c:v>197.10506284185581</c:v>
                </c:pt>
                <c:pt idx="26">
                  <c:v>196.90573466192049</c:v>
                </c:pt>
                <c:pt idx="27">
                  <c:v>196.69354927924351</c:v>
                </c:pt>
                <c:pt idx="28">
                  <c:v>196.47873266415661</c:v>
                </c:pt>
                <c:pt idx="29">
                  <c:v>196.25111166601729</c:v>
                </c:pt>
                <c:pt idx="30">
                  <c:v>196.0263225495313</c:v>
                </c:pt>
                <c:pt idx="31">
                  <c:v>195.79260510689701</c:v>
                </c:pt>
                <c:pt idx="32">
                  <c:v>195.55116344310551</c:v>
                </c:pt>
                <c:pt idx="33">
                  <c:v>195.3057785489506</c:v>
                </c:pt>
                <c:pt idx="34">
                  <c:v>195.05961890657679</c:v>
                </c:pt>
                <c:pt idx="35">
                  <c:v>194.79670435687191</c:v>
                </c:pt>
                <c:pt idx="36">
                  <c:v>194.532069879571</c:v>
                </c:pt>
                <c:pt idx="37">
                  <c:v>194.2543841559305</c:v>
                </c:pt>
                <c:pt idx="38">
                  <c:v>193.97346542785789</c:v>
                </c:pt>
                <c:pt idx="39">
                  <c:v>193.7025564561533</c:v>
                </c:pt>
                <c:pt idx="40">
                  <c:v>193.406266197929</c:v>
                </c:pt>
                <c:pt idx="41">
                  <c:v>193.11863576466811</c:v>
                </c:pt>
                <c:pt idx="42">
                  <c:v>192.7843597257081</c:v>
                </c:pt>
                <c:pt idx="43">
                  <c:v>192.47601363752199</c:v>
                </c:pt>
                <c:pt idx="44">
                  <c:v>192.19672348634961</c:v>
                </c:pt>
                <c:pt idx="45">
                  <c:v>191.87274639903941</c:v>
                </c:pt>
                <c:pt idx="46">
                  <c:v>191.54827466578601</c:v>
                </c:pt>
                <c:pt idx="47">
                  <c:v>191.17603873978089</c:v>
                </c:pt>
                <c:pt idx="48">
                  <c:v>190.84632032630131</c:v>
                </c:pt>
                <c:pt idx="49">
                  <c:v>190.50573885634739</c:v>
                </c:pt>
                <c:pt idx="50">
                  <c:v>190.1475955035564</c:v>
                </c:pt>
                <c:pt idx="51">
                  <c:v>189.79732551582319</c:v>
                </c:pt>
                <c:pt idx="52">
                  <c:v>189.45473900592151</c:v>
                </c:pt>
                <c:pt idx="53">
                  <c:v>189.08091193116519</c:v>
                </c:pt>
                <c:pt idx="54">
                  <c:v>188.71406841267569</c:v>
                </c:pt>
                <c:pt idx="55">
                  <c:v>188.3427951808801</c:v>
                </c:pt>
                <c:pt idx="56">
                  <c:v>187.96464872403951</c:v>
                </c:pt>
                <c:pt idx="57">
                  <c:v>187.5762617321694</c:v>
                </c:pt>
                <c:pt idx="58">
                  <c:v>187.18615795479661</c:v>
                </c:pt>
                <c:pt idx="59">
                  <c:v>186.80093482265659</c:v>
                </c:pt>
                <c:pt idx="60">
                  <c:v>186.39649480480159</c:v>
                </c:pt>
                <c:pt idx="61">
                  <c:v>186.0067276793863</c:v>
                </c:pt>
                <c:pt idx="62">
                  <c:v>185.58312159832269</c:v>
                </c:pt>
                <c:pt idx="63">
                  <c:v>185.16925485656881</c:v>
                </c:pt>
                <c:pt idx="64">
                  <c:v>184.7426197217917</c:v>
                </c:pt>
                <c:pt idx="65">
                  <c:v>184.33547695560841</c:v>
                </c:pt>
                <c:pt idx="66">
                  <c:v>183.91376545789339</c:v>
                </c:pt>
                <c:pt idx="67">
                  <c:v>183.47275872730449</c:v>
                </c:pt>
                <c:pt idx="68">
                  <c:v>183.0456415247358</c:v>
                </c:pt>
                <c:pt idx="69">
                  <c:v>182.60290552465941</c:v>
                </c:pt>
                <c:pt idx="70">
                  <c:v>182.14560821000899</c:v>
                </c:pt>
                <c:pt idx="71">
                  <c:v>181.7097521656045</c:v>
                </c:pt>
                <c:pt idx="72">
                  <c:v>181.25410147163109</c:v>
                </c:pt>
                <c:pt idx="73">
                  <c:v>180.79668799654311</c:v>
                </c:pt>
                <c:pt idx="74">
                  <c:v>180.33299510722651</c:v>
                </c:pt>
                <c:pt idx="75">
                  <c:v>179.8598388371563</c:v>
                </c:pt>
                <c:pt idx="76">
                  <c:v>179.3884966599278</c:v>
                </c:pt>
                <c:pt idx="77">
                  <c:v>178.9153482175206</c:v>
                </c:pt>
                <c:pt idx="78">
                  <c:v>178.4349012793428</c:v>
                </c:pt>
                <c:pt idx="79">
                  <c:v>177.9456154045283</c:v>
                </c:pt>
                <c:pt idx="80">
                  <c:v>177.47321747020359</c:v>
                </c:pt>
                <c:pt idx="81">
                  <c:v>176.9369776338342</c:v>
                </c:pt>
                <c:pt idx="82">
                  <c:v>176.44421109296971</c:v>
                </c:pt>
                <c:pt idx="83">
                  <c:v>175.98293329629249</c:v>
                </c:pt>
                <c:pt idx="84">
                  <c:v>175.48489581552639</c:v>
                </c:pt>
                <c:pt idx="85">
                  <c:v>174.99938073595169</c:v>
                </c:pt>
                <c:pt idx="86">
                  <c:v>174.49316675086729</c:v>
                </c:pt>
                <c:pt idx="87">
                  <c:v>173.9278364362811</c:v>
                </c:pt>
                <c:pt idx="88">
                  <c:v>173.4237703324051</c:v>
                </c:pt>
                <c:pt idx="89">
                  <c:v>172.8994929470351</c:v>
                </c:pt>
                <c:pt idx="90">
                  <c:v>172.38366746499869</c:v>
                </c:pt>
                <c:pt idx="91">
                  <c:v>171.8763903057885</c:v>
                </c:pt>
                <c:pt idx="92">
                  <c:v>171.3480035224672</c:v>
                </c:pt>
                <c:pt idx="93">
                  <c:v>170.8295959026446</c:v>
                </c:pt>
                <c:pt idx="94">
                  <c:v>170.29868718220001</c:v>
                </c:pt>
                <c:pt idx="95">
                  <c:v>169.76130056537841</c:v>
                </c:pt>
                <c:pt idx="96">
                  <c:v>169.23843029073819</c:v>
                </c:pt>
                <c:pt idx="97">
                  <c:v>168.70073626902499</c:v>
                </c:pt>
                <c:pt idx="98">
                  <c:v>168.16421498550901</c:v>
                </c:pt>
                <c:pt idx="99">
                  <c:v>167.626291201398</c:v>
                </c:pt>
                <c:pt idx="100">
                  <c:v>167.07994043272001</c:v>
                </c:pt>
                <c:pt idx="101">
                  <c:v>166.5493623802715</c:v>
                </c:pt>
                <c:pt idx="102">
                  <c:v>165.99422108747871</c:v>
                </c:pt>
                <c:pt idx="103">
                  <c:v>165.46461155580499</c:v>
                </c:pt>
                <c:pt idx="104">
                  <c:v>164.909947614017</c:v>
                </c:pt>
                <c:pt idx="105">
                  <c:v>164.36078146953039</c:v>
                </c:pt>
                <c:pt idx="106">
                  <c:v>163.8248087372265</c:v>
                </c:pt>
                <c:pt idx="107">
                  <c:v>163.27454390861979</c:v>
                </c:pt>
                <c:pt idx="108">
                  <c:v>162.71754253802621</c:v>
                </c:pt>
                <c:pt idx="109">
                  <c:v>162.1477850803453</c:v>
                </c:pt>
                <c:pt idx="110">
                  <c:v>161.60870158091609</c:v>
                </c:pt>
                <c:pt idx="111">
                  <c:v>161.0349604024361</c:v>
                </c:pt>
                <c:pt idx="112">
                  <c:v>160.47040034891481</c:v>
                </c:pt>
                <c:pt idx="113">
                  <c:v>159.92207219364769</c:v>
                </c:pt>
                <c:pt idx="114">
                  <c:v>159.34836734741299</c:v>
                </c:pt>
                <c:pt idx="115">
                  <c:v>158.79565479446299</c:v>
                </c:pt>
                <c:pt idx="116">
                  <c:v>158.22031413394939</c:v>
                </c:pt>
                <c:pt idx="117">
                  <c:v>157.65723825630971</c:v>
                </c:pt>
                <c:pt idx="118">
                  <c:v>157.09563935463001</c:v>
                </c:pt>
                <c:pt idx="119">
                  <c:v>156.53811691033241</c:v>
                </c:pt>
                <c:pt idx="120">
                  <c:v>156.02867719944601</c:v>
                </c:pt>
                <c:pt idx="121">
                  <c:v>155.45549371832089</c:v>
                </c:pt>
                <c:pt idx="122">
                  <c:v>154.90604353811261</c:v>
                </c:pt>
                <c:pt idx="123">
                  <c:v>154.3279987620995</c:v>
                </c:pt>
                <c:pt idx="124">
                  <c:v>153.7712216241076</c:v>
                </c:pt>
                <c:pt idx="125">
                  <c:v>153.21013226961449</c:v>
                </c:pt>
                <c:pt idx="126">
                  <c:v>152.64617152892339</c:v>
                </c:pt>
                <c:pt idx="127">
                  <c:v>152.07740802410049</c:v>
                </c:pt>
                <c:pt idx="128">
                  <c:v>151.51481855485221</c:v>
                </c:pt>
                <c:pt idx="129">
                  <c:v>150.9648789752296</c:v>
                </c:pt>
                <c:pt idx="130">
                  <c:v>150.39638757059251</c:v>
                </c:pt>
                <c:pt idx="131">
                  <c:v>149.8313586524639</c:v>
                </c:pt>
                <c:pt idx="132">
                  <c:v>149.27425436005811</c:v>
                </c:pt>
                <c:pt idx="133">
                  <c:v>148.72741312266771</c:v>
                </c:pt>
                <c:pt idx="134">
                  <c:v>148.1701572409105</c:v>
                </c:pt>
                <c:pt idx="135">
                  <c:v>147.61096998021139</c:v>
                </c:pt>
                <c:pt idx="136">
                  <c:v>147.06645344165449</c:v>
                </c:pt>
                <c:pt idx="137">
                  <c:v>146.50011890640761</c:v>
                </c:pt>
                <c:pt idx="138">
                  <c:v>145.95610132840699</c:v>
                </c:pt>
                <c:pt idx="139">
                  <c:v>145.4129220752497</c:v>
                </c:pt>
                <c:pt idx="140">
                  <c:v>144.85697653662459</c:v>
                </c:pt>
                <c:pt idx="141">
                  <c:v>144.2938671505255</c:v>
                </c:pt>
                <c:pt idx="142">
                  <c:v>143.77029261788701</c:v>
                </c:pt>
                <c:pt idx="143">
                  <c:v>143.221637381183</c:v>
                </c:pt>
                <c:pt idx="144">
                  <c:v>142.671663969745</c:v>
                </c:pt>
                <c:pt idx="145">
                  <c:v>142.14375819450819</c:v>
                </c:pt>
                <c:pt idx="146">
                  <c:v>141.59208592149221</c:v>
                </c:pt>
                <c:pt idx="147">
                  <c:v>141.05867781591951</c:v>
                </c:pt>
                <c:pt idx="148">
                  <c:v>140.5219645454105</c:v>
                </c:pt>
                <c:pt idx="149">
                  <c:v>140.00940274348301</c:v>
                </c:pt>
                <c:pt idx="150">
                  <c:v>139.47829359841529</c:v>
                </c:pt>
                <c:pt idx="151">
                  <c:v>138.93736670218419</c:v>
                </c:pt>
                <c:pt idx="152">
                  <c:v>138.40940739200249</c:v>
                </c:pt>
                <c:pt idx="153">
                  <c:v>137.8853391244767</c:v>
                </c:pt>
                <c:pt idx="154">
                  <c:v>137.39833033879569</c:v>
                </c:pt>
                <c:pt idx="155">
                  <c:v>136.87794530243519</c:v>
                </c:pt>
                <c:pt idx="156">
                  <c:v>136.30952013737081</c:v>
                </c:pt>
                <c:pt idx="157">
                  <c:v>135.7936933228988</c:v>
                </c:pt>
                <c:pt idx="158">
                  <c:v>135.29385210289621</c:v>
                </c:pt>
                <c:pt idx="159">
                  <c:v>134.7808213014369</c:v>
                </c:pt>
                <c:pt idx="160">
                  <c:v>134.28668894925451</c:v>
                </c:pt>
                <c:pt idx="161">
                  <c:v>133.78510098201949</c:v>
                </c:pt>
                <c:pt idx="162">
                  <c:v>133.3334665042629</c:v>
                </c:pt>
                <c:pt idx="163">
                  <c:v>132.8436856438469</c:v>
                </c:pt>
                <c:pt idx="164">
                  <c:v>132.36570231185749</c:v>
                </c:pt>
                <c:pt idx="165">
                  <c:v>131.86907870236749</c:v>
                </c:pt>
                <c:pt idx="166">
                  <c:v>131.3869278245032</c:v>
                </c:pt>
                <c:pt idx="167">
                  <c:v>130.9002525382929</c:v>
                </c:pt>
                <c:pt idx="168">
                  <c:v>130.43855100351519</c:v>
                </c:pt>
                <c:pt idx="169">
                  <c:v>129.9679939083062</c:v>
                </c:pt>
                <c:pt idx="170">
                  <c:v>129.49911508221641</c:v>
                </c:pt>
                <c:pt idx="171">
                  <c:v>129.0454372401168</c:v>
                </c:pt>
                <c:pt idx="172">
                  <c:v>128.58429627066101</c:v>
                </c:pt>
                <c:pt idx="173">
                  <c:v>128.12636328029811</c:v>
                </c:pt>
                <c:pt idx="174">
                  <c:v>127.6774825685776</c:v>
                </c:pt>
                <c:pt idx="175">
                  <c:v>127.2168879546329</c:v>
                </c:pt>
                <c:pt idx="176">
                  <c:v>126.8079526847304</c:v>
                </c:pt>
                <c:pt idx="177">
                  <c:v>126.37398245249</c:v>
                </c:pt>
                <c:pt idx="178">
                  <c:v>125.89344960517229</c:v>
                </c:pt>
                <c:pt idx="179">
                  <c:v>125.46049890158569</c:v>
                </c:pt>
                <c:pt idx="180">
                  <c:v>125.038933773465</c:v>
                </c:pt>
                <c:pt idx="181">
                  <c:v>124.63544522813319</c:v>
                </c:pt>
                <c:pt idx="182">
                  <c:v>124.2170411282677</c:v>
                </c:pt>
                <c:pt idx="183">
                  <c:v>123.82001730989769</c:v>
                </c:pt>
                <c:pt idx="184">
                  <c:v>123.41637935360539</c:v>
                </c:pt>
                <c:pt idx="185">
                  <c:v>123.0210224208638</c:v>
                </c:pt>
                <c:pt idx="186">
                  <c:v>122.6331158091394</c:v>
                </c:pt>
                <c:pt idx="187">
                  <c:v>122.2399005921452</c:v>
                </c:pt>
                <c:pt idx="188">
                  <c:v>121.8636647674067</c:v>
                </c:pt>
                <c:pt idx="189">
                  <c:v>121.47835864181189</c:v>
                </c:pt>
                <c:pt idx="190">
                  <c:v>121.11134821592999</c:v>
                </c:pt>
                <c:pt idx="191">
                  <c:v>120.75302630431661</c:v>
                </c:pt>
                <c:pt idx="192">
                  <c:v>120.39626736125609</c:v>
                </c:pt>
                <c:pt idx="193">
                  <c:v>120.0339430257396</c:v>
                </c:pt>
                <c:pt idx="194">
                  <c:v>119.6891688020818</c:v>
                </c:pt>
                <c:pt idx="195">
                  <c:v>119.3380562851561</c:v>
                </c:pt>
                <c:pt idx="196">
                  <c:v>118.9995735893006</c:v>
                </c:pt>
                <c:pt idx="197">
                  <c:v>118.6596417176678</c:v>
                </c:pt>
                <c:pt idx="198">
                  <c:v>118.3343587951597</c:v>
                </c:pt>
                <c:pt idx="199">
                  <c:v>118.0138287929441</c:v>
                </c:pt>
                <c:pt idx="200">
                  <c:v>117.6860780077362</c:v>
                </c:pt>
                <c:pt idx="201">
                  <c:v>117.3790562917283</c:v>
                </c:pt>
                <c:pt idx="202">
                  <c:v>117.0871585976458</c:v>
                </c:pt>
                <c:pt idx="203">
                  <c:v>116.75251863361871</c:v>
                </c:pt>
                <c:pt idx="204">
                  <c:v>116.4628223835828</c:v>
                </c:pt>
                <c:pt idx="205">
                  <c:v>116.17422862776969</c:v>
                </c:pt>
                <c:pt idx="206">
                  <c:v>115.8924630338163</c:v>
                </c:pt>
                <c:pt idx="207">
                  <c:v>115.62036582086699</c:v>
                </c:pt>
                <c:pt idx="208">
                  <c:v>115.3586804151205</c:v>
                </c:pt>
                <c:pt idx="209">
                  <c:v>115.0848074291184</c:v>
                </c:pt>
                <c:pt idx="210">
                  <c:v>114.8318635872719</c:v>
                </c:pt>
                <c:pt idx="211">
                  <c:v>114.57512170964431</c:v>
                </c:pt>
                <c:pt idx="212">
                  <c:v>114.3324883207183</c:v>
                </c:pt>
                <c:pt idx="213">
                  <c:v>114.0963753946353</c:v>
                </c:pt>
                <c:pt idx="214">
                  <c:v>113.864749830824</c:v>
                </c:pt>
                <c:pt idx="215">
                  <c:v>113.6330232388527</c:v>
                </c:pt>
                <c:pt idx="216">
                  <c:v>113.4175358125169</c:v>
                </c:pt>
                <c:pt idx="217">
                  <c:v>113.21045479442721</c:v>
                </c:pt>
                <c:pt idx="218">
                  <c:v>113.0015561706998</c:v>
                </c:pt>
                <c:pt idx="219">
                  <c:v>112.8056682676326</c:v>
                </c:pt>
                <c:pt idx="220">
                  <c:v>112.6130179772091</c:v>
                </c:pt>
                <c:pt idx="221">
                  <c:v>112.4456550807447</c:v>
                </c:pt>
                <c:pt idx="222">
                  <c:v>112.2464705500844</c:v>
                </c:pt>
                <c:pt idx="223">
                  <c:v>112.0737892603193</c:v>
                </c:pt>
                <c:pt idx="224">
                  <c:v>111.92180260855029</c:v>
                </c:pt>
                <c:pt idx="225">
                  <c:v>111.7632686065345</c:v>
                </c:pt>
                <c:pt idx="226">
                  <c:v>111.61051313766831</c:v>
                </c:pt>
                <c:pt idx="227">
                  <c:v>111.466822567967</c:v>
                </c:pt>
                <c:pt idx="228">
                  <c:v>111.3262835466066</c:v>
                </c:pt>
                <c:pt idx="229">
                  <c:v>111.1939474204199</c:v>
                </c:pt>
                <c:pt idx="230">
                  <c:v>111.0694565434283</c:v>
                </c:pt>
                <c:pt idx="231">
                  <c:v>110.9517358695075</c:v>
                </c:pt>
                <c:pt idx="232">
                  <c:v>110.837592042845</c:v>
                </c:pt>
                <c:pt idx="233">
                  <c:v>110.7330173284015</c:v>
                </c:pt>
                <c:pt idx="234">
                  <c:v>110.63673510481379</c:v>
                </c:pt>
                <c:pt idx="235">
                  <c:v>110.5453168780443</c:v>
                </c:pt>
                <c:pt idx="236">
                  <c:v>110.46069022856921</c:v>
                </c:pt>
                <c:pt idx="237">
                  <c:v>110.3855162667042</c:v>
                </c:pt>
                <c:pt idx="238">
                  <c:v>110.3154310551641</c:v>
                </c:pt>
                <c:pt idx="239">
                  <c:v>110.25251402106871</c:v>
                </c:pt>
                <c:pt idx="240">
                  <c:v>110.1961765187994</c:v>
                </c:pt>
                <c:pt idx="241">
                  <c:v>110.14750327264549</c:v>
                </c:pt>
                <c:pt idx="242">
                  <c:v>110.10481979665531</c:v>
                </c:pt>
                <c:pt idx="243">
                  <c:v>110.0703939818969</c:v>
                </c:pt>
                <c:pt idx="244">
                  <c:v>110.04197404803421</c:v>
                </c:pt>
                <c:pt idx="245">
                  <c:v>110.0216435565882</c:v>
                </c:pt>
                <c:pt idx="246">
                  <c:v>110.0077075538798</c:v>
                </c:pt>
                <c:pt idx="247">
                  <c:v>110.0007826936138</c:v>
                </c:pt>
                <c:pt idx="248">
                  <c:v>110.0009393155937</c:v>
                </c:pt>
                <c:pt idx="249">
                  <c:v>110.008381675802</c:v>
                </c:pt>
                <c:pt idx="250">
                  <c:v>110.0226387224176</c:v>
                </c:pt>
                <c:pt idx="251">
                  <c:v>110.0436322864018</c:v>
                </c:pt>
                <c:pt idx="252">
                  <c:v>110.07143318677311</c:v>
                </c:pt>
                <c:pt idx="253">
                  <c:v>110.10725219683231</c:v>
                </c:pt>
                <c:pt idx="254">
                  <c:v>110.1485671744109</c:v>
                </c:pt>
                <c:pt idx="255">
                  <c:v>110.1978029639772</c:v>
                </c:pt>
                <c:pt idx="256">
                  <c:v>110.2538883546779</c:v>
                </c:pt>
                <c:pt idx="257">
                  <c:v>110.3251465918465</c:v>
                </c:pt>
                <c:pt idx="258">
                  <c:v>110.3871923313949</c:v>
                </c:pt>
                <c:pt idx="259">
                  <c:v>110.4743433225038</c:v>
                </c:pt>
                <c:pt idx="260">
                  <c:v>110.55660735518011</c:v>
                </c:pt>
                <c:pt idx="261">
                  <c:v>110.6492539055549</c:v>
                </c:pt>
                <c:pt idx="262">
                  <c:v>110.74696211988829</c:v>
                </c:pt>
                <c:pt idx="263">
                  <c:v>110.85191294763089</c:v>
                </c:pt>
                <c:pt idx="264">
                  <c:v>110.9627451771684</c:v>
                </c:pt>
                <c:pt idx="265">
                  <c:v>111.08698242617049</c:v>
                </c:pt>
                <c:pt idx="266">
                  <c:v>111.2166139676354</c:v>
                </c:pt>
                <c:pt idx="267">
                  <c:v>111.3347203248008</c:v>
                </c:pt>
                <c:pt idx="268">
                  <c:v>111.4726782630122</c:v>
                </c:pt>
                <c:pt idx="269">
                  <c:v>111.61382574327421</c:v>
                </c:pt>
                <c:pt idx="270">
                  <c:v>111.7666233223034</c:v>
                </c:pt>
                <c:pt idx="271">
                  <c:v>111.945798356303</c:v>
                </c:pt>
                <c:pt idx="272">
                  <c:v>112.0981709227806</c:v>
                </c:pt>
                <c:pt idx="273">
                  <c:v>112.26521654010681</c:v>
                </c:pt>
                <c:pt idx="274">
                  <c:v>112.4448413249934</c:v>
                </c:pt>
                <c:pt idx="275">
                  <c:v>112.6510178943943</c:v>
                </c:pt>
                <c:pt idx="276">
                  <c:v>112.84398594872491</c:v>
                </c:pt>
                <c:pt idx="277">
                  <c:v>113.0481297800888</c:v>
                </c:pt>
                <c:pt idx="278">
                  <c:v>113.2527946373652</c:v>
                </c:pt>
                <c:pt idx="279">
                  <c:v>113.4680624546903</c:v>
                </c:pt>
                <c:pt idx="280">
                  <c:v>113.6640053060889</c:v>
                </c:pt>
                <c:pt idx="281">
                  <c:v>113.8913722351037</c:v>
                </c:pt>
                <c:pt idx="282">
                  <c:v>114.1468201631304</c:v>
                </c:pt>
                <c:pt idx="283">
                  <c:v>114.3901304112202</c:v>
                </c:pt>
                <c:pt idx="284">
                  <c:v>114.6343552824361</c:v>
                </c:pt>
                <c:pt idx="285">
                  <c:v>114.85806824405419</c:v>
                </c:pt>
                <c:pt idx="286">
                  <c:v>115.13659189390209</c:v>
                </c:pt>
                <c:pt idx="287">
                  <c:v>115.4026500823021</c:v>
                </c:pt>
                <c:pt idx="288">
                  <c:v>115.66398700513631</c:v>
                </c:pt>
                <c:pt idx="289">
                  <c:v>115.9414844866573</c:v>
                </c:pt>
                <c:pt idx="290">
                  <c:v>116.2211027224111</c:v>
                </c:pt>
                <c:pt idx="291">
                  <c:v>116.5212464966563</c:v>
                </c:pt>
                <c:pt idx="292">
                  <c:v>116.8056869903825</c:v>
                </c:pt>
                <c:pt idx="293">
                  <c:v>117.10792440024009</c:v>
                </c:pt>
                <c:pt idx="294">
                  <c:v>117.4084226891802</c:v>
                </c:pt>
                <c:pt idx="295">
                  <c:v>117.7216610717302</c:v>
                </c:pt>
                <c:pt idx="296">
                  <c:v>118.0421698979183</c:v>
                </c:pt>
                <c:pt idx="297">
                  <c:v>118.366298539018</c:v>
                </c:pt>
                <c:pt idx="298">
                  <c:v>118.70319211862061</c:v>
                </c:pt>
                <c:pt idx="299">
                  <c:v>119.0389540376682</c:v>
                </c:pt>
                <c:pt idx="300">
                  <c:v>119.3821210349715</c:v>
                </c:pt>
                <c:pt idx="301">
                  <c:v>119.7261615358574</c:v>
                </c:pt>
                <c:pt idx="302">
                  <c:v>120.0817746463228</c:v>
                </c:pt>
                <c:pt idx="303">
                  <c:v>120.435670631604</c:v>
                </c:pt>
                <c:pt idx="304">
                  <c:v>120.7959964819306</c:v>
                </c:pt>
                <c:pt idx="305">
                  <c:v>121.1644157326964</c:v>
                </c:pt>
                <c:pt idx="306">
                  <c:v>121.5349334494625</c:v>
                </c:pt>
                <c:pt idx="307">
                  <c:v>121.9126871582806</c:v>
                </c:pt>
                <c:pt idx="308">
                  <c:v>122.2969818659429</c:v>
                </c:pt>
                <c:pt idx="309">
                  <c:v>122.6856559525604</c:v>
                </c:pt>
                <c:pt idx="310">
                  <c:v>123.08172428108151</c:v>
                </c:pt>
                <c:pt idx="311">
                  <c:v>123.4786583231034</c:v>
                </c:pt>
                <c:pt idx="312">
                  <c:v>123.88890141907351</c:v>
                </c:pt>
                <c:pt idx="313">
                  <c:v>124.2952490776581</c:v>
                </c:pt>
                <c:pt idx="314">
                  <c:v>124.7086722037931</c:v>
                </c:pt>
                <c:pt idx="315">
                  <c:v>125.1325054636919</c:v>
                </c:pt>
                <c:pt idx="316">
                  <c:v>125.5607452875084</c:v>
                </c:pt>
                <c:pt idx="317">
                  <c:v>125.9758535927068</c:v>
                </c:pt>
                <c:pt idx="318">
                  <c:v>126.4015074334767</c:v>
                </c:pt>
                <c:pt idx="319">
                  <c:v>126.8339927884553</c:v>
                </c:pt>
                <c:pt idx="320">
                  <c:v>127.2817322409406</c:v>
                </c:pt>
                <c:pt idx="321">
                  <c:v>127.7250432895504</c:v>
                </c:pt>
                <c:pt idx="322">
                  <c:v>128.17712947528989</c:v>
                </c:pt>
                <c:pt idx="323">
                  <c:v>128.62065457757831</c:v>
                </c:pt>
                <c:pt idx="324">
                  <c:v>129.07307485760609</c:v>
                </c:pt>
                <c:pt idx="325">
                  <c:v>129.55423255800059</c:v>
                </c:pt>
                <c:pt idx="326">
                  <c:v>130.01153404617111</c:v>
                </c:pt>
                <c:pt idx="327">
                  <c:v>130.48499497281921</c:v>
                </c:pt>
                <c:pt idx="328">
                  <c:v>130.9551612704781</c:v>
                </c:pt>
                <c:pt idx="329">
                  <c:v>131.4368010825217</c:v>
                </c:pt>
                <c:pt idx="330">
                  <c:v>131.92115103790579</c:v>
                </c:pt>
                <c:pt idx="331">
                  <c:v>132.4027868189782</c:v>
                </c:pt>
                <c:pt idx="332">
                  <c:v>132.8790048355151</c:v>
                </c:pt>
                <c:pt idx="333">
                  <c:v>133.37773460183169</c:v>
                </c:pt>
                <c:pt idx="334">
                  <c:v>133.87515004800809</c:v>
                </c:pt>
                <c:pt idx="335">
                  <c:v>134.37071322423529</c:v>
                </c:pt>
                <c:pt idx="336">
                  <c:v>134.87314533261321</c:v>
                </c:pt>
                <c:pt idx="337">
                  <c:v>135.37939707723029</c:v>
                </c:pt>
                <c:pt idx="338">
                  <c:v>135.87721470373171</c:v>
                </c:pt>
                <c:pt idx="339">
                  <c:v>136.39502240144949</c:v>
                </c:pt>
                <c:pt idx="340">
                  <c:v>136.9070676091159</c:v>
                </c:pt>
                <c:pt idx="341">
                  <c:v>137.4215028681428</c:v>
                </c:pt>
                <c:pt idx="342">
                  <c:v>137.93511744573939</c:v>
                </c:pt>
                <c:pt idx="343">
                  <c:v>138.46135021259741</c:v>
                </c:pt>
                <c:pt idx="344">
                  <c:v>138.99395313541879</c:v>
                </c:pt>
                <c:pt idx="345">
                  <c:v>139.51169425257839</c:v>
                </c:pt>
                <c:pt idx="346">
                  <c:v>140.05623933139509</c:v>
                </c:pt>
                <c:pt idx="347">
                  <c:v>140.5916951289025</c:v>
                </c:pt>
                <c:pt idx="348">
                  <c:v>141.12149338909171</c:v>
                </c:pt>
                <c:pt idx="349">
                  <c:v>141.636515062602</c:v>
                </c:pt>
                <c:pt idx="350">
                  <c:v>142.17745548056109</c:v>
                </c:pt>
                <c:pt idx="351">
                  <c:v>142.71232715538369</c:v>
                </c:pt>
                <c:pt idx="352">
                  <c:v>143.2600938812331</c:v>
                </c:pt>
                <c:pt idx="353">
                  <c:v>143.81114900931939</c:v>
                </c:pt>
                <c:pt idx="354">
                  <c:v>144.36062082052641</c:v>
                </c:pt>
                <c:pt idx="355">
                  <c:v>144.9174043928827</c:v>
                </c:pt>
                <c:pt idx="356">
                  <c:v>145.4693954840115</c:v>
                </c:pt>
                <c:pt idx="357">
                  <c:v>146.00216531447111</c:v>
                </c:pt>
                <c:pt idx="358">
                  <c:v>146.54520385184509</c:v>
                </c:pt>
                <c:pt idx="359">
                  <c:v>147.0915886766112</c:v>
                </c:pt>
                <c:pt idx="360">
                  <c:v>147.64917952318419</c:v>
                </c:pt>
                <c:pt idx="361">
                  <c:v>148.21304978266701</c:v>
                </c:pt>
                <c:pt idx="362">
                  <c:v>148.74919043315751</c:v>
                </c:pt>
                <c:pt idx="363">
                  <c:v>149.29401146749231</c:v>
                </c:pt>
                <c:pt idx="364">
                  <c:v>149.9277017391708</c:v>
                </c:pt>
                <c:pt idx="365">
                  <c:v>150.4803291364174</c:v>
                </c:pt>
                <c:pt idx="366">
                  <c:v>151.04054027382691</c:v>
                </c:pt>
                <c:pt idx="367">
                  <c:v>151.58757003934841</c:v>
                </c:pt>
                <c:pt idx="368">
                  <c:v>152.15265765698479</c:v>
                </c:pt>
                <c:pt idx="369">
                  <c:v>152.71275537955961</c:v>
                </c:pt>
                <c:pt idx="370">
                  <c:v>153.28000354287221</c:v>
                </c:pt>
                <c:pt idx="371">
                  <c:v>153.83817417593241</c:v>
                </c:pt>
                <c:pt idx="372">
                  <c:v>154.39379672030799</c:v>
                </c:pt>
                <c:pt idx="373">
                  <c:v>154.9612243821316</c:v>
                </c:pt>
                <c:pt idx="374">
                  <c:v>155.5284125361801</c:v>
                </c:pt>
                <c:pt idx="375">
                  <c:v>156.0871539282183</c:v>
                </c:pt>
                <c:pt idx="376">
                  <c:v>156.65120963284849</c:v>
                </c:pt>
                <c:pt idx="377">
                  <c:v>157.21296215521949</c:v>
                </c:pt>
                <c:pt idx="378">
                  <c:v>157.7714479191477</c:v>
                </c:pt>
                <c:pt idx="379">
                  <c:v>158.326152279252</c:v>
                </c:pt>
                <c:pt idx="380">
                  <c:v>158.91452651510869</c:v>
                </c:pt>
                <c:pt idx="381">
                  <c:v>159.45940769048369</c:v>
                </c:pt>
                <c:pt idx="382">
                  <c:v>160.0136517818238</c:v>
                </c:pt>
                <c:pt idx="383">
                  <c:v>160.56915706202051</c:v>
                </c:pt>
                <c:pt idx="384">
                  <c:v>161.1303247381141</c:v>
                </c:pt>
                <c:pt idx="385">
                  <c:v>161.6987301619848</c:v>
                </c:pt>
                <c:pt idx="386">
                  <c:v>162.19780880937219</c:v>
                </c:pt>
                <c:pt idx="387">
                  <c:v>162.7658130484761</c:v>
                </c:pt>
                <c:pt idx="388">
                  <c:v>163.30681039421449</c:v>
                </c:pt>
                <c:pt idx="389">
                  <c:v>163.86953143992781</c:v>
                </c:pt>
                <c:pt idx="390">
                  <c:v>164.42106922180579</c:v>
                </c:pt>
                <c:pt idx="391">
                  <c:v>164.9755614707698</c:v>
                </c:pt>
                <c:pt idx="392">
                  <c:v>165.51814349820759</c:v>
                </c:pt>
                <c:pt idx="393">
                  <c:v>166.0663467135918</c:v>
                </c:pt>
                <c:pt idx="394">
                  <c:v>166.6067413960379</c:v>
                </c:pt>
                <c:pt idx="395">
                  <c:v>167.16005075744181</c:v>
                </c:pt>
                <c:pt idx="396">
                  <c:v>167.69419539085209</c:v>
                </c:pt>
                <c:pt idx="397">
                  <c:v>168.2246286783359</c:v>
                </c:pt>
                <c:pt idx="398">
                  <c:v>168.76087804138129</c:v>
                </c:pt>
                <c:pt idx="399">
                  <c:v>169.29432202038109</c:v>
                </c:pt>
                <c:pt idx="400">
                  <c:v>169.82607999340061</c:v>
                </c:pt>
                <c:pt idx="401">
                  <c:v>170.36007579711941</c:v>
                </c:pt>
                <c:pt idx="402">
                  <c:v>170.89293334292961</c:v>
                </c:pt>
                <c:pt idx="403">
                  <c:v>171.4087271837424</c:v>
                </c:pt>
                <c:pt idx="404">
                  <c:v>171.9382337102019</c:v>
                </c:pt>
                <c:pt idx="405">
                  <c:v>172.4517524132294</c:v>
                </c:pt>
                <c:pt idx="406">
                  <c:v>172.97118742451741</c:v>
                </c:pt>
                <c:pt idx="407">
                  <c:v>173.47713722318119</c:v>
                </c:pt>
                <c:pt idx="408">
                  <c:v>173.99723331148871</c:v>
                </c:pt>
                <c:pt idx="409">
                  <c:v>174.4973734063876</c:v>
                </c:pt>
                <c:pt idx="410">
                  <c:v>175.05089714001039</c:v>
                </c:pt>
                <c:pt idx="411">
                  <c:v>175.5576197383715</c:v>
                </c:pt>
                <c:pt idx="412">
                  <c:v>176.05617300142339</c:v>
                </c:pt>
                <c:pt idx="413">
                  <c:v>176.54378984500249</c:v>
                </c:pt>
                <c:pt idx="414">
                  <c:v>177.04486666345269</c:v>
                </c:pt>
                <c:pt idx="415">
                  <c:v>177.5277497978837</c:v>
                </c:pt>
                <c:pt idx="416">
                  <c:v>178.01084891468639</c:v>
                </c:pt>
                <c:pt idx="417">
                  <c:v>178.49728191872481</c:v>
                </c:pt>
                <c:pt idx="418">
                  <c:v>178.97685855651679</c:v>
                </c:pt>
                <c:pt idx="419">
                  <c:v>179.452000982475</c:v>
                </c:pt>
                <c:pt idx="420">
                  <c:v>179.9232714055552</c:v>
                </c:pt>
                <c:pt idx="421">
                  <c:v>180.38334254583279</c:v>
                </c:pt>
                <c:pt idx="422">
                  <c:v>180.8571122996164</c:v>
                </c:pt>
                <c:pt idx="423">
                  <c:v>181.30109518437729</c:v>
                </c:pt>
                <c:pt idx="424">
                  <c:v>181.75603676019031</c:v>
                </c:pt>
                <c:pt idx="425">
                  <c:v>182.20741929857809</c:v>
                </c:pt>
                <c:pt idx="426">
                  <c:v>182.66040200733869</c:v>
                </c:pt>
                <c:pt idx="427">
                  <c:v>183.09554428446481</c:v>
                </c:pt>
                <c:pt idx="428">
                  <c:v>183.5293355144326</c:v>
                </c:pt>
                <c:pt idx="429">
                  <c:v>183.96459163655891</c:v>
                </c:pt>
                <c:pt idx="430">
                  <c:v>184.39369037337261</c:v>
                </c:pt>
                <c:pt idx="431">
                  <c:v>184.81629057437311</c:v>
                </c:pt>
                <c:pt idx="432">
                  <c:v>185.2345523980724</c:v>
                </c:pt>
                <c:pt idx="433">
                  <c:v>185.6403734882897</c:v>
                </c:pt>
                <c:pt idx="434">
                  <c:v>186.05378064501301</c:v>
                </c:pt>
                <c:pt idx="435">
                  <c:v>186.46544669034591</c:v>
                </c:pt>
                <c:pt idx="436">
                  <c:v>186.86003853412819</c:v>
                </c:pt>
                <c:pt idx="437">
                  <c:v>187.24930038625311</c:v>
                </c:pt>
                <c:pt idx="438">
                  <c:v>187.63193971491219</c:v>
                </c:pt>
                <c:pt idx="439">
                  <c:v>188.0203425227383</c:v>
                </c:pt>
                <c:pt idx="440">
                  <c:v>188.40347880519161</c:v>
                </c:pt>
                <c:pt idx="441">
                  <c:v>188.78226391523691</c:v>
                </c:pt>
                <c:pt idx="442">
                  <c:v>189.15648467630359</c:v>
                </c:pt>
                <c:pt idx="443">
                  <c:v>189.51189439707201</c:v>
                </c:pt>
                <c:pt idx="444">
                  <c:v>189.87861479111069</c:v>
                </c:pt>
                <c:pt idx="445">
                  <c:v>190.2264924927438</c:v>
                </c:pt>
                <c:pt idx="446">
                  <c:v>190.57346129547241</c:v>
                </c:pt>
                <c:pt idx="447">
                  <c:v>190.92012564413011</c:v>
                </c:pt>
                <c:pt idx="448">
                  <c:v>191.2216776914054</c:v>
                </c:pt>
                <c:pt idx="449">
                  <c:v>191.55540653173739</c:v>
                </c:pt>
                <c:pt idx="450">
                  <c:v>191.91074237019731</c:v>
                </c:pt>
                <c:pt idx="451">
                  <c:v>192.1947345975338</c:v>
                </c:pt>
                <c:pt idx="452">
                  <c:v>192.51385841097289</c:v>
                </c:pt>
                <c:pt idx="453">
                  <c:v>192.81743476051739</c:v>
                </c:pt>
                <c:pt idx="454">
                  <c:v>193.11768027065179</c:v>
                </c:pt>
                <c:pt idx="455">
                  <c:v>193.4164113774558</c:v>
                </c:pt>
                <c:pt idx="456">
                  <c:v>193.70902900301769</c:v>
                </c:pt>
                <c:pt idx="457">
                  <c:v>193.99779929798251</c:v>
                </c:pt>
                <c:pt idx="458">
                  <c:v>194.27190618834049</c:v>
                </c:pt>
                <c:pt idx="459">
                  <c:v>194.5481325088569</c:v>
                </c:pt>
                <c:pt idx="460">
                  <c:v>194.8137773273875</c:v>
                </c:pt>
                <c:pt idx="461">
                  <c:v>195.07229481390999</c:v>
                </c:pt>
                <c:pt idx="462">
                  <c:v>195.32567154934861</c:v>
                </c:pt>
                <c:pt idx="463">
                  <c:v>195.57268842337271</c:v>
                </c:pt>
                <c:pt idx="464">
                  <c:v>195.81012470081919</c:v>
                </c:pt>
                <c:pt idx="465">
                  <c:v>196.04364305948781</c:v>
                </c:pt>
                <c:pt idx="466">
                  <c:v>196.27230727943149</c:v>
                </c:pt>
                <c:pt idx="467">
                  <c:v>196.50050345731219</c:v>
                </c:pt>
                <c:pt idx="468">
                  <c:v>196.7133674591027</c:v>
                </c:pt>
                <c:pt idx="469">
                  <c:v>196.91762526260021</c:v>
                </c:pt>
                <c:pt idx="470">
                  <c:v>197.12320369405961</c:v>
                </c:pt>
                <c:pt idx="471">
                  <c:v>197.31656341500991</c:v>
                </c:pt>
                <c:pt idx="472">
                  <c:v>197.50780660259281</c:v>
                </c:pt>
                <c:pt idx="473">
                  <c:v>197.69076832995921</c:v>
                </c:pt>
                <c:pt idx="474">
                  <c:v>197.86625336976729</c:v>
                </c:pt>
                <c:pt idx="475">
                  <c:v>198.03430646146839</c:v>
                </c:pt>
                <c:pt idx="476">
                  <c:v>198.19559399258571</c:v>
                </c:pt>
                <c:pt idx="477">
                  <c:v>198.35372674574799</c:v>
                </c:pt>
                <c:pt idx="478">
                  <c:v>198.49453792684881</c:v>
                </c:pt>
                <c:pt idx="479">
                  <c:v>198.63337160747389</c:v>
                </c:pt>
                <c:pt idx="480">
                  <c:v>198.76774188829961</c:v>
                </c:pt>
                <c:pt idx="481">
                  <c:v>198.89344270260341</c:v>
                </c:pt>
                <c:pt idx="482">
                  <c:v>199.01556725830821</c:v>
                </c:pt>
                <c:pt idx="483">
                  <c:v>199.12665134509771</c:v>
                </c:pt>
                <c:pt idx="484">
                  <c:v>199.23610337936199</c:v>
                </c:pt>
                <c:pt idx="485">
                  <c:v>199.33681707289031</c:v>
                </c:pt>
                <c:pt idx="486">
                  <c:v>199.42791996016931</c:v>
                </c:pt>
                <c:pt idx="487">
                  <c:v>199.51472083223001</c:v>
                </c:pt>
                <c:pt idx="488">
                  <c:v>199.59373484129961</c:v>
                </c:pt>
                <c:pt idx="489">
                  <c:v>199.66604648052379</c:v>
                </c:pt>
                <c:pt idx="490">
                  <c:v>199.73031940656469</c:v>
                </c:pt>
                <c:pt idx="491">
                  <c:v>199.78839456687979</c:v>
                </c:pt>
                <c:pt idx="492">
                  <c:v>199.84096104633829</c:v>
                </c:pt>
                <c:pt idx="493">
                  <c:v>199.88347282724661</c:v>
                </c:pt>
                <c:pt idx="494">
                  <c:v>199.92031754063291</c:v>
                </c:pt>
                <c:pt idx="495">
                  <c:v>199.95027399041749</c:v>
                </c:pt>
                <c:pt idx="496">
                  <c:v>199.99456815720299</c:v>
                </c:pt>
                <c:pt idx="497">
                  <c:v>199.9825601164539</c:v>
                </c:pt>
                <c:pt idx="498">
                  <c:v>199.9634937845675</c:v>
                </c:pt>
                <c:pt idx="499">
                  <c:v>199.93681250847371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0.49984502792358398</c:v>
                </c:pt>
                <c:pt idx="1">
                  <c:v>0.6160736083984375</c:v>
                </c:pt>
                <c:pt idx="2">
                  <c:v>0.74077987670898438</c:v>
                </c:pt>
                <c:pt idx="3">
                  <c:v>0.86545395851135254</c:v>
                </c:pt>
                <c:pt idx="4">
                  <c:v>0.98670220375061035</c:v>
                </c:pt>
                <c:pt idx="5">
                  <c:v>1.1105296611785891</c:v>
                </c:pt>
                <c:pt idx="6">
                  <c:v>1.2360095977783201</c:v>
                </c:pt>
                <c:pt idx="7">
                  <c:v>1.3646900653839109</c:v>
                </c:pt>
                <c:pt idx="8">
                  <c:v>1.4861307144165039</c:v>
                </c:pt>
                <c:pt idx="9">
                  <c:v>1.610990524291992</c:v>
                </c:pt>
                <c:pt idx="10">
                  <c:v>1.7347021102905269</c:v>
                </c:pt>
                <c:pt idx="11">
                  <c:v>1.859134197235107</c:v>
                </c:pt>
                <c:pt idx="12">
                  <c:v>1.9844644069671631</c:v>
                </c:pt>
                <c:pt idx="13">
                  <c:v>2.109930276870728</c:v>
                </c:pt>
                <c:pt idx="14">
                  <c:v>2.234883308410645</c:v>
                </c:pt>
                <c:pt idx="15">
                  <c:v>2.3554730415344238</c:v>
                </c:pt>
                <c:pt idx="16">
                  <c:v>2.4836409091949458</c:v>
                </c:pt>
                <c:pt idx="17">
                  <c:v>2.6074943542480469</c:v>
                </c:pt>
                <c:pt idx="18">
                  <c:v>2.7329494953155522</c:v>
                </c:pt>
                <c:pt idx="19">
                  <c:v>2.8577568531036381</c:v>
                </c:pt>
                <c:pt idx="20">
                  <c:v>2.9830377101898189</c:v>
                </c:pt>
                <c:pt idx="21">
                  <c:v>3.1082074642181401</c:v>
                </c:pt>
                <c:pt idx="22">
                  <c:v>3.231397151947021</c:v>
                </c:pt>
                <c:pt idx="23">
                  <c:v>3.3561158180236821</c:v>
                </c:pt>
                <c:pt idx="24">
                  <c:v>3.482298851013184</c:v>
                </c:pt>
                <c:pt idx="25">
                  <c:v>3.6064882278442378</c:v>
                </c:pt>
                <c:pt idx="26">
                  <c:v>3.729993343353271</c:v>
                </c:pt>
                <c:pt idx="27">
                  <c:v>3.8573188781738281</c:v>
                </c:pt>
                <c:pt idx="28">
                  <c:v>3.9822795391082759</c:v>
                </c:pt>
                <c:pt idx="29">
                  <c:v>4.1107604503631592</c:v>
                </c:pt>
                <c:pt idx="30">
                  <c:v>4.2340297698974609</c:v>
                </c:pt>
                <c:pt idx="31">
                  <c:v>4.3587174415588379</c:v>
                </c:pt>
                <c:pt idx="32">
                  <c:v>4.4841136932373047</c:v>
                </c:pt>
                <c:pt idx="33">
                  <c:v>4.6082942485809326</c:v>
                </c:pt>
                <c:pt idx="34">
                  <c:v>4.7298214435577393</c:v>
                </c:pt>
                <c:pt idx="35">
                  <c:v>4.856511116027832</c:v>
                </c:pt>
                <c:pt idx="36">
                  <c:v>4.9810302257537842</c:v>
                </c:pt>
                <c:pt idx="37">
                  <c:v>5.1086962223052979</c:v>
                </c:pt>
                <c:pt idx="38">
                  <c:v>5.2349555492401123</c:v>
                </c:pt>
                <c:pt idx="39">
                  <c:v>5.3541531562805176</c:v>
                </c:pt>
                <c:pt idx="40">
                  <c:v>5.481834888458252</c:v>
                </c:pt>
                <c:pt idx="41">
                  <c:v>5.603280782699585</c:v>
                </c:pt>
                <c:pt idx="42">
                  <c:v>5.7415335178375244</c:v>
                </c:pt>
                <c:pt idx="43">
                  <c:v>5.8664913177490234</c:v>
                </c:pt>
                <c:pt idx="44">
                  <c:v>5.9776797294616699</c:v>
                </c:pt>
                <c:pt idx="45">
                  <c:v>6.104426383972168</c:v>
                </c:pt>
                <c:pt idx="46">
                  <c:v>6.2291054725646973</c:v>
                </c:pt>
                <c:pt idx="47">
                  <c:v>6.3695251941680908</c:v>
                </c:pt>
                <c:pt idx="48">
                  <c:v>6.4917154312133789</c:v>
                </c:pt>
                <c:pt idx="49">
                  <c:v>6.6158993244171143</c:v>
                </c:pt>
                <c:pt idx="50">
                  <c:v>6.7443854808807373</c:v>
                </c:pt>
                <c:pt idx="51">
                  <c:v>6.8680801391601563</c:v>
                </c:pt>
                <c:pt idx="52">
                  <c:v>6.9872822761535636</c:v>
                </c:pt>
                <c:pt idx="53">
                  <c:v>7.1154544353485107</c:v>
                </c:pt>
                <c:pt idx="54">
                  <c:v>7.2394061088562012</c:v>
                </c:pt>
                <c:pt idx="55">
                  <c:v>7.3631095886230469</c:v>
                </c:pt>
                <c:pt idx="56">
                  <c:v>7.4873912334442139</c:v>
                </c:pt>
                <c:pt idx="57">
                  <c:v>7.6133315563201904</c:v>
                </c:pt>
                <c:pt idx="58">
                  <c:v>7.7381749153137207</c:v>
                </c:pt>
                <c:pt idx="59">
                  <c:v>7.859910249710083</c:v>
                </c:pt>
                <c:pt idx="60">
                  <c:v>7.9861457347869873</c:v>
                </c:pt>
                <c:pt idx="61">
                  <c:v>8.1063497066497803</c:v>
                </c:pt>
                <c:pt idx="62">
                  <c:v>8.2354512214660645</c:v>
                </c:pt>
                <c:pt idx="63">
                  <c:v>8.3601100444793701</c:v>
                </c:pt>
                <c:pt idx="64">
                  <c:v>8.4871618747711182</c:v>
                </c:pt>
                <c:pt idx="65">
                  <c:v>8.6070966720581055</c:v>
                </c:pt>
                <c:pt idx="66">
                  <c:v>8.7300331592559814</c:v>
                </c:pt>
                <c:pt idx="67">
                  <c:v>8.8572535514831543</c:v>
                </c:pt>
                <c:pt idx="68">
                  <c:v>8.9792187213897705</c:v>
                </c:pt>
                <c:pt idx="69">
                  <c:v>9.1044051647186279</c:v>
                </c:pt>
                <c:pt idx="70">
                  <c:v>9.2324438095092773</c:v>
                </c:pt>
                <c:pt idx="71">
                  <c:v>9.3533351421356201</c:v>
                </c:pt>
                <c:pt idx="72">
                  <c:v>9.4785752296447754</c:v>
                </c:pt>
                <c:pt idx="73">
                  <c:v>9.6031765937805176</c:v>
                </c:pt>
                <c:pt idx="74">
                  <c:v>9.7283895015716553</c:v>
                </c:pt>
                <c:pt idx="75">
                  <c:v>9.8550665378570557</c:v>
                </c:pt>
                <c:pt idx="76">
                  <c:v>9.9802091121673584</c:v>
                </c:pt>
                <c:pt idx="77">
                  <c:v>10.104823589324949</c:v>
                </c:pt>
                <c:pt idx="78">
                  <c:v>10.230371236801149</c:v>
                </c:pt>
                <c:pt idx="79">
                  <c:v>10.35724806785583</c:v>
                </c:pt>
                <c:pt idx="80">
                  <c:v>10.478846549987789</c:v>
                </c:pt>
                <c:pt idx="81">
                  <c:v>10.61585450172424</c:v>
                </c:pt>
                <c:pt idx="82">
                  <c:v>10.74083685874939</c:v>
                </c:pt>
                <c:pt idx="83">
                  <c:v>10.857069730758671</c:v>
                </c:pt>
                <c:pt idx="84">
                  <c:v>10.981771469116209</c:v>
                </c:pt>
                <c:pt idx="85">
                  <c:v>11.102576971054081</c:v>
                </c:pt>
                <c:pt idx="86">
                  <c:v>11.22776675224304</c:v>
                </c:pt>
                <c:pt idx="87">
                  <c:v>11.366692781448361</c:v>
                </c:pt>
                <c:pt idx="88">
                  <c:v>11.48981237411499</c:v>
                </c:pt>
                <c:pt idx="89">
                  <c:v>11.61715126037598</c:v>
                </c:pt>
                <c:pt idx="90">
                  <c:v>11.741754770278931</c:v>
                </c:pt>
                <c:pt idx="91">
                  <c:v>11.863662242889401</c:v>
                </c:pt>
                <c:pt idx="92">
                  <c:v>11.990006923675541</c:v>
                </c:pt>
                <c:pt idx="93">
                  <c:v>12.113363265991209</c:v>
                </c:pt>
                <c:pt idx="94">
                  <c:v>12.239104509353639</c:v>
                </c:pt>
                <c:pt idx="95">
                  <c:v>12.36580061912537</c:v>
                </c:pt>
                <c:pt idx="96">
                  <c:v>12.4885413646698</c:v>
                </c:pt>
                <c:pt idx="97">
                  <c:v>12.61424016952515</c:v>
                </c:pt>
                <c:pt idx="98">
                  <c:v>12.739163398742679</c:v>
                </c:pt>
                <c:pt idx="99">
                  <c:v>12.86393570899963</c:v>
                </c:pt>
                <c:pt idx="100">
                  <c:v>12.990198612213129</c:v>
                </c:pt>
                <c:pt idx="101">
                  <c:v>13.112392425537109</c:v>
                </c:pt>
                <c:pt idx="102">
                  <c:v>13.23982048034668</c:v>
                </c:pt>
                <c:pt idx="103">
                  <c:v>13.36100745201111</c:v>
                </c:pt>
                <c:pt idx="104">
                  <c:v>13.48755240440369</c:v>
                </c:pt>
                <c:pt idx="105">
                  <c:v>13.61248779296875</c:v>
                </c:pt>
                <c:pt idx="106">
                  <c:v>13.73410224914551</c:v>
                </c:pt>
                <c:pt idx="107">
                  <c:v>13.8586528301239</c:v>
                </c:pt>
                <c:pt idx="108">
                  <c:v>13.98443341255188</c:v>
                </c:pt>
                <c:pt idx="109">
                  <c:v>14.112810373306271</c:v>
                </c:pt>
                <c:pt idx="110">
                  <c:v>14.234031915664669</c:v>
                </c:pt>
                <c:pt idx="111">
                  <c:v>14.36280798912048</c:v>
                </c:pt>
                <c:pt idx="112">
                  <c:v>14.4893045425415</c:v>
                </c:pt>
                <c:pt idx="113">
                  <c:v>14.61197662353516</c:v>
                </c:pt>
                <c:pt idx="114">
                  <c:v>14.740149259567261</c:v>
                </c:pt>
                <c:pt idx="115">
                  <c:v>14.863481044769291</c:v>
                </c:pt>
                <c:pt idx="116">
                  <c:v>14.99172568321228</c:v>
                </c:pt>
                <c:pt idx="117">
                  <c:v>15.11712217330933</c:v>
                </c:pt>
                <c:pt idx="118">
                  <c:v>15.242097139358521</c:v>
                </c:pt>
                <c:pt idx="119">
                  <c:v>15.366092920303339</c:v>
                </c:pt>
                <c:pt idx="120">
                  <c:v>15.4793484210968</c:v>
                </c:pt>
                <c:pt idx="121">
                  <c:v>15.60674071311951</c:v>
                </c:pt>
                <c:pt idx="122">
                  <c:v>15.72884249687195</c:v>
                </c:pt>
                <c:pt idx="123">
                  <c:v>15.85730242729187</c:v>
                </c:pt>
                <c:pt idx="124">
                  <c:v>15.981059074401861</c:v>
                </c:pt>
                <c:pt idx="125">
                  <c:v>16.105816602706909</c:v>
                </c:pt>
                <c:pt idx="126">
                  <c:v>16.231275081634521</c:v>
                </c:pt>
                <c:pt idx="127">
                  <c:v>16.357885599136349</c:v>
                </c:pt>
                <c:pt idx="128">
                  <c:v>16.483224391937259</c:v>
                </c:pt>
                <c:pt idx="129">
                  <c:v>16.605862855911251</c:v>
                </c:pt>
                <c:pt idx="130">
                  <c:v>16.73278117179871</c:v>
                </c:pt>
                <c:pt idx="131">
                  <c:v>16.859090805053711</c:v>
                </c:pt>
                <c:pt idx="132">
                  <c:v>16.98380970954895</c:v>
                </c:pt>
                <c:pt idx="133">
                  <c:v>17.106425285339359</c:v>
                </c:pt>
                <c:pt idx="134">
                  <c:v>17.231594324111938</c:v>
                </c:pt>
                <c:pt idx="135">
                  <c:v>17.35743951797485</c:v>
                </c:pt>
                <c:pt idx="136">
                  <c:v>17.480236768722531</c:v>
                </c:pt>
                <c:pt idx="137">
                  <c:v>17.60824179649353</c:v>
                </c:pt>
                <c:pt idx="138">
                  <c:v>17.731499910354611</c:v>
                </c:pt>
                <c:pt idx="139">
                  <c:v>17.854879856109619</c:v>
                </c:pt>
                <c:pt idx="140">
                  <c:v>17.981504440307621</c:v>
                </c:pt>
                <c:pt idx="141">
                  <c:v>18.11014008522034</c:v>
                </c:pt>
                <c:pt idx="142">
                  <c:v>18.23010873794556</c:v>
                </c:pt>
                <c:pt idx="143">
                  <c:v>18.356223821640011</c:v>
                </c:pt>
                <c:pt idx="144">
                  <c:v>18.48307633399963</c:v>
                </c:pt>
                <c:pt idx="145">
                  <c:v>18.6052713394165</c:v>
                </c:pt>
                <c:pt idx="146">
                  <c:v>18.733445405960079</c:v>
                </c:pt>
                <c:pt idx="147">
                  <c:v>18.857865333557129</c:v>
                </c:pt>
                <c:pt idx="148">
                  <c:v>18.983567476272579</c:v>
                </c:pt>
                <c:pt idx="149">
                  <c:v>19.10411620140076</c:v>
                </c:pt>
                <c:pt idx="150">
                  <c:v>19.229571342468262</c:v>
                </c:pt>
                <c:pt idx="151">
                  <c:v>19.35794305801392</c:v>
                </c:pt>
                <c:pt idx="152">
                  <c:v>19.483847379684448</c:v>
                </c:pt>
                <c:pt idx="153">
                  <c:v>19.609448671340939</c:v>
                </c:pt>
                <c:pt idx="154">
                  <c:v>19.726752042770389</c:v>
                </c:pt>
                <c:pt idx="155">
                  <c:v>19.852744817733761</c:v>
                </c:pt>
                <c:pt idx="156">
                  <c:v>19.991172552108761</c:v>
                </c:pt>
                <c:pt idx="157">
                  <c:v>20.11755204200745</c:v>
                </c:pt>
                <c:pt idx="158">
                  <c:v>20.240738153457642</c:v>
                </c:pt>
                <c:pt idx="159">
                  <c:v>20.367948532104489</c:v>
                </c:pt>
                <c:pt idx="160">
                  <c:v>20.491246938705441</c:v>
                </c:pt>
                <c:pt idx="161">
                  <c:v>20.617217302322391</c:v>
                </c:pt>
                <c:pt idx="162">
                  <c:v>20.73137187957764</c:v>
                </c:pt>
                <c:pt idx="163">
                  <c:v>20.85598349571228</c:v>
                </c:pt>
                <c:pt idx="164">
                  <c:v>20.978446245193481</c:v>
                </c:pt>
                <c:pt idx="165">
                  <c:v>21.106616497039791</c:v>
                </c:pt>
                <c:pt idx="166">
                  <c:v>21.232000350952148</c:v>
                </c:pt>
                <c:pt idx="167">
                  <c:v>21.359551429748539</c:v>
                </c:pt>
                <c:pt idx="168">
                  <c:v>21.48151803016663</c:v>
                </c:pt>
                <c:pt idx="169">
                  <c:v>21.606829404830929</c:v>
                </c:pt>
                <c:pt idx="170">
                  <c:v>21.73274827003479</c:v>
                </c:pt>
                <c:pt idx="171">
                  <c:v>21.85563158988953</c:v>
                </c:pt>
                <c:pt idx="172">
                  <c:v>21.98163890838623</c:v>
                </c:pt>
                <c:pt idx="173">
                  <c:v>22.107919454574581</c:v>
                </c:pt>
                <c:pt idx="174">
                  <c:v>22.2328667640686</c:v>
                </c:pt>
                <c:pt idx="175">
                  <c:v>22.362327337265011</c:v>
                </c:pt>
                <c:pt idx="176">
                  <c:v>22.478379726409909</c:v>
                </c:pt>
                <c:pt idx="177">
                  <c:v>22.602733135223389</c:v>
                </c:pt>
                <c:pt idx="178">
                  <c:v>22.74193453788757</c:v>
                </c:pt>
                <c:pt idx="179">
                  <c:v>22.868774175643921</c:v>
                </c:pt>
                <c:pt idx="180">
                  <c:v>22.99363803863525</c:v>
                </c:pt>
                <c:pt idx="181">
                  <c:v>23.11446475982666</c:v>
                </c:pt>
                <c:pt idx="182">
                  <c:v>23.24118447303772</c:v>
                </c:pt>
                <c:pt idx="183">
                  <c:v>23.36283707618713</c:v>
                </c:pt>
                <c:pt idx="184">
                  <c:v>23.48799204826355</c:v>
                </c:pt>
                <c:pt idx="185">
                  <c:v>23.612093925476071</c:v>
                </c:pt>
                <c:pt idx="186">
                  <c:v>23.735388040542599</c:v>
                </c:pt>
                <c:pt idx="187">
                  <c:v>23.861997127532959</c:v>
                </c:pt>
                <c:pt idx="188">
                  <c:v>23.984753370285031</c:v>
                </c:pt>
                <c:pt idx="189">
                  <c:v>24.112192869186401</c:v>
                </c:pt>
                <c:pt idx="190">
                  <c:v>24.23529052734375</c:v>
                </c:pt>
                <c:pt idx="191">
                  <c:v>24.35717082023621</c:v>
                </c:pt>
                <c:pt idx="192">
                  <c:v>24.480276107788089</c:v>
                </c:pt>
                <c:pt idx="193">
                  <c:v>24.607196569442749</c:v>
                </c:pt>
                <c:pt idx="194">
                  <c:v>24.729843616485599</c:v>
                </c:pt>
                <c:pt idx="195">
                  <c:v>24.856734275817871</c:v>
                </c:pt>
                <c:pt idx="196">
                  <c:v>24.981073379516602</c:v>
                </c:pt>
                <c:pt idx="197">
                  <c:v>25.10805511474609</c:v>
                </c:pt>
                <c:pt idx="198">
                  <c:v>25.231667041778561</c:v>
                </c:pt>
                <c:pt idx="199">
                  <c:v>25.35561037063599</c:v>
                </c:pt>
                <c:pt idx="200">
                  <c:v>25.484681367874149</c:v>
                </c:pt>
                <c:pt idx="201">
                  <c:v>25.60787200927734</c:v>
                </c:pt>
                <c:pt idx="202">
                  <c:v>25.727177619934078</c:v>
                </c:pt>
                <c:pt idx="203">
                  <c:v>25.866753816604611</c:v>
                </c:pt>
                <c:pt idx="204">
                  <c:v>25.99017238616943</c:v>
                </c:pt>
                <c:pt idx="205">
                  <c:v>26.115686178207401</c:v>
                </c:pt>
                <c:pt idx="206">
                  <c:v>26.24088025093079</c:v>
                </c:pt>
                <c:pt idx="207">
                  <c:v>26.364449024200439</c:v>
                </c:pt>
                <c:pt idx="208">
                  <c:v>26.485951900482181</c:v>
                </c:pt>
                <c:pt idx="209">
                  <c:v>26.616129159927372</c:v>
                </c:pt>
                <c:pt idx="210">
                  <c:v>26.73931884765625</c:v>
                </c:pt>
                <c:pt idx="211">
                  <c:v>26.867510557174679</c:v>
                </c:pt>
                <c:pt idx="212">
                  <c:v>26.99182558059692</c:v>
                </c:pt>
                <c:pt idx="213">
                  <c:v>27.116014957427979</c:v>
                </c:pt>
                <c:pt idx="214">
                  <c:v>27.241202354431149</c:v>
                </c:pt>
                <c:pt idx="215">
                  <c:v>27.37008452415466</c:v>
                </c:pt>
                <c:pt idx="216">
                  <c:v>27.493517160415649</c:v>
                </c:pt>
                <c:pt idx="217">
                  <c:v>27.615708827972409</c:v>
                </c:pt>
                <c:pt idx="218">
                  <c:v>27.743879318237301</c:v>
                </c:pt>
                <c:pt idx="219">
                  <c:v>27.866079807281491</c:v>
                </c:pt>
                <c:pt idx="220">
                  <c:v>27.99137115478516</c:v>
                </c:pt>
                <c:pt idx="221">
                  <c:v>28.103904962539669</c:v>
                </c:pt>
                <c:pt idx="222">
                  <c:v>28.24283504486084</c:v>
                </c:pt>
                <c:pt idx="223">
                  <c:v>28.36821985244751</c:v>
                </c:pt>
                <c:pt idx="224">
                  <c:v>28.482866287231449</c:v>
                </c:pt>
                <c:pt idx="225">
                  <c:v>28.607284545898441</c:v>
                </c:pt>
                <c:pt idx="226">
                  <c:v>28.732469081878659</c:v>
                </c:pt>
                <c:pt idx="227">
                  <c:v>28.855664968490601</c:v>
                </c:pt>
                <c:pt idx="228">
                  <c:v>28.98204517364502</c:v>
                </c:pt>
                <c:pt idx="229">
                  <c:v>29.107233047485352</c:v>
                </c:pt>
                <c:pt idx="230">
                  <c:v>29.231415748596191</c:v>
                </c:pt>
                <c:pt idx="231">
                  <c:v>29.35560321807861</c:v>
                </c:pt>
                <c:pt idx="232">
                  <c:v>29.4835090637207</c:v>
                </c:pt>
                <c:pt idx="233">
                  <c:v>29.608514547348019</c:v>
                </c:pt>
                <c:pt idx="234">
                  <c:v>29.731695890426639</c:v>
                </c:pt>
                <c:pt idx="235">
                  <c:v>29.857548713684078</c:v>
                </c:pt>
                <c:pt idx="236">
                  <c:v>29.983789920806881</c:v>
                </c:pt>
                <c:pt idx="237">
                  <c:v>30.10601902008057</c:v>
                </c:pt>
                <c:pt idx="238">
                  <c:v>30.231208562850949</c:v>
                </c:pt>
                <c:pt idx="239">
                  <c:v>30.356051206588749</c:v>
                </c:pt>
                <c:pt idx="240">
                  <c:v>30.481833457946781</c:v>
                </c:pt>
                <c:pt idx="241">
                  <c:v>30.606032371521</c:v>
                </c:pt>
                <c:pt idx="242">
                  <c:v>30.733250379562381</c:v>
                </c:pt>
                <c:pt idx="243">
                  <c:v>30.856512784957889</c:v>
                </c:pt>
                <c:pt idx="244">
                  <c:v>30.983977079391479</c:v>
                </c:pt>
                <c:pt idx="245">
                  <c:v>31.10576319694519</c:v>
                </c:pt>
                <c:pt idx="246">
                  <c:v>31.230840682983398</c:v>
                </c:pt>
                <c:pt idx="247">
                  <c:v>31.356946468353271</c:v>
                </c:pt>
                <c:pt idx="248">
                  <c:v>31.480538845062259</c:v>
                </c:pt>
                <c:pt idx="249">
                  <c:v>31.60893702507019</c:v>
                </c:pt>
                <c:pt idx="250">
                  <c:v>31.73314094543457</c:v>
                </c:pt>
                <c:pt idx="251">
                  <c:v>31.856327056884769</c:v>
                </c:pt>
                <c:pt idx="252">
                  <c:v>31.979455471038818</c:v>
                </c:pt>
                <c:pt idx="253">
                  <c:v>32.106481313705437</c:v>
                </c:pt>
                <c:pt idx="254">
                  <c:v>32.228737831115723</c:v>
                </c:pt>
                <c:pt idx="255">
                  <c:v>32.353886604309082</c:v>
                </c:pt>
                <c:pt idx="256">
                  <c:v>32.478684902191162</c:v>
                </c:pt>
                <c:pt idx="257">
                  <c:v>32.618772983551032</c:v>
                </c:pt>
                <c:pt idx="258">
                  <c:v>32.728682518005371</c:v>
                </c:pt>
                <c:pt idx="259">
                  <c:v>32.869166612625122</c:v>
                </c:pt>
                <c:pt idx="260">
                  <c:v>32.990387439727783</c:v>
                </c:pt>
                <c:pt idx="261">
                  <c:v>33.116672992706299</c:v>
                </c:pt>
                <c:pt idx="262">
                  <c:v>33.240496873855591</c:v>
                </c:pt>
                <c:pt idx="263">
                  <c:v>33.364845991134636</c:v>
                </c:pt>
                <c:pt idx="264">
                  <c:v>33.488174676895142</c:v>
                </c:pt>
                <c:pt idx="265">
                  <c:v>33.618336200714111</c:v>
                </c:pt>
                <c:pt idx="266">
                  <c:v>33.746530532836907</c:v>
                </c:pt>
                <c:pt idx="267">
                  <c:v>33.857575416564941</c:v>
                </c:pt>
                <c:pt idx="268">
                  <c:v>33.981321573257453</c:v>
                </c:pt>
                <c:pt idx="269">
                  <c:v>34.102159023284912</c:v>
                </c:pt>
                <c:pt idx="270">
                  <c:v>34.227256774902337</c:v>
                </c:pt>
                <c:pt idx="271">
                  <c:v>34.367374420166023</c:v>
                </c:pt>
                <c:pt idx="272">
                  <c:v>34.481637716293328</c:v>
                </c:pt>
                <c:pt idx="273">
                  <c:v>34.602342367172241</c:v>
                </c:pt>
                <c:pt idx="274">
                  <c:v>34.727391958236687</c:v>
                </c:pt>
                <c:pt idx="275">
                  <c:v>34.865540981292718</c:v>
                </c:pt>
                <c:pt idx="276">
                  <c:v>34.990191221237183</c:v>
                </c:pt>
                <c:pt idx="277">
                  <c:v>35.117683887481689</c:v>
                </c:pt>
                <c:pt idx="278">
                  <c:v>35.241429090499878</c:v>
                </c:pt>
                <c:pt idx="279">
                  <c:v>35.367605447769172</c:v>
                </c:pt>
                <c:pt idx="280">
                  <c:v>35.479223489761353</c:v>
                </c:pt>
                <c:pt idx="281">
                  <c:v>35.605218172073357</c:v>
                </c:pt>
                <c:pt idx="282">
                  <c:v>35.742650985717773</c:v>
                </c:pt>
                <c:pt idx="283">
                  <c:v>35.869853734970093</c:v>
                </c:pt>
                <c:pt idx="284">
                  <c:v>35.994213581085212</c:v>
                </c:pt>
                <c:pt idx="285">
                  <c:v>36.105435371398933</c:v>
                </c:pt>
                <c:pt idx="286">
                  <c:v>36.240585803985603</c:v>
                </c:pt>
                <c:pt idx="287">
                  <c:v>36.366507530212402</c:v>
                </c:pt>
                <c:pt idx="288">
                  <c:v>36.487398624420173</c:v>
                </c:pt>
                <c:pt idx="289">
                  <c:v>36.612950563430793</c:v>
                </c:pt>
                <c:pt idx="290">
                  <c:v>36.736734867095947</c:v>
                </c:pt>
                <c:pt idx="291">
                  <c:v>36.866772890090942</c:v>
                </c:pt>
                <c:pt idx="292">
                  <c:v>36.987483978271477</c:v>
                </c:pt>
                <c:pt idx="293">
                  <c:v>37.11323618888855</c:v>
                </c:pt>
                <c:pt idx="294">
                  <c:v>37.23586368560791</c:v>
                </c:pt>
                <c:pt idx="295">
                  <c:v>37.361303567886353</c:v>
                </c:pt>
                <c:pt idx="296">
                  <c:v>37.487290620803833</c:v>
                </c:pt>
                <c:pt idx="297">
                  <c:v>37.612418174743652</c:v>
                </c:pt>
                <c:pt idx="298">
                  <c:v>37.740188837051392</c:v>
                </c:pt>
                <c:pt idx="299">
                  <c:v>37.86535120010376</c:v>
                </c:pt>
                <c:pt idx="300">
                  <c:v>37.99115777015686</c:v>
                </c:pt>
                <c:pt idx="301">
                  <c:v>38.115259647369378</c:v>
                </c:pt>
                <c:pt idx="302">
                  <c:v>38.241524934768677</c:v>
                </c:pt>
                <c:pt idx="303">
                  <c:v>38.365262746810913</c:v>
                </c:pt>
                <c:pt idx="304">
                  <c:v>38.489389657974243</c:v>
                </c:pt>
                <c:pt idx="305">
                  <c:v>38.614468336105347</c:v>
                </c:pt>
                <c:pt idx="306">
                  <c:v>38.738485097885132</c:v>
                </c:pt>
                <c:pt idx="307">
                  <c:v>38.863186836242683</c:v>
                </c:pt>
                <c:pt idx="308">
                  <c:v>38.988340139389038</c:v>
                </c:pt>
                <c:pt idx="309">
                  <c:v>39.113256216049187</c:v>
                </c:pt>
                <c:pt idx="310">
                  <c:v>39.238913774490364</c:v>
                </c:pt>
                <c:pt idx="311">
                  <c:v>39.363271713256843</c:v>
                </c:pt>
                <c:pt idx="312">
                  <c:v>39.490224123001099</c:v>
                </c:pt>
                <c:pt idx="313">
                  <c:v>39.614468574523933</c:v>
                </c:pt>
                <c:pt idx="314">
                  <c:v>39.739414930343628</c:v>
                </c:pt>
                <c:pt idx="315">
                  <c:v>39.866049289703369</c:v>
                </c:pt>
                <c:pt idx="316">
                  <c:v>39.992571115493767</c:v>
                </c:pt>
                <c:pt idx="317">
                  <c:v>40.113905191421509</c:v>
                </c:pt>
                <c:pt idx="318">
                  <c:v>40.237044811248779</c:v>
                </c:pt>
                <c:pt idx="319">
                  <c:v>40.360895395278931</c:v>
                </c:pt>
                <c:pt idx="320">
                  <c:v>40.487830638885498</c:v>
                </c:pt>
                <c:pt idx="321">
                  <c:v>40.612281084060669</c:v>
                </c:pt>
                <c:pt idx="322">
                  <c:v>40.737991094589233</c:v>
                </c:pt>
                <c:pt idx="323">
                  <c:v>40.860190629959114</c:v>
                </c:pt>
                <c:pt idx="324">
                  <c:v>40.983737707138062</c:v>
                </c:pt>
                <c:pt idx="325">
                  <c:v>41.113962888717651</c:v>
                </c:pt>
                <c:pt idx="326">
                  <c:v>41.2366623878479</c:v>
                </c:pt>
                <c:pt idx="327">
                  <c:v>41.362647533416748</c:v>
                </c:pt>
                <c:pt idx="328">
                  <c:v>41.486743688583367</c:v>
                </c:pt>
                <c:pt idx="329">
                  <c:v>41.612866878509521</c:v>
                </c:pt>
                <c:pt idx="330">
                  <c:v>41.738721370697021</c:v>
                </c:pt>
                <c:pt idx="331">
                  <c:v>41.862939119338989</c:v>
                </c:pt>
                <c:pt idx="332">
                  <c:v>41.984884738922119</c:v>
                </c:pt>
                <c:pt idx="333">
                  <c:v>42.111701726913452</c:v>
                </c:pt>
                <c:pt idx="334">
                  <c:v>42.237312793731689</c:v>
                </c:pt>
                <c:pt idx="335">
                  <c:v>42.361627340316772</c:v>
                </c:pt>
                <c:pt idx="336">
                  <c:v>42.486856460571289</c:v>
                </c:pt>
                <c:pt idx="337">
                  <c:v>42.612249374389648</c:v>
                </c:pt>
                <c:pt idx="338">
                  <c:v>42.734814643859863</c:v>
                </c:pt>
                <c:pt idx="339">
                  <c:v>42.861557960510247</c:v>
                </c:pt>
                <c:pt idx="340">
                  <c:v>42.986177444458008</c:v>
                </c:pt>
                <c:pt idx="341">
                  <c:v>43.110695600509636</c:v>
                </c:pt>
                <c:pt idx="342">
                  <c:v>43.234362125396729</c:v>
                </c:pt>
                <c:pt idx="343">
                  <c:v>43.360420227050781</c:v>
                </c:pt>
                <c:pt idx="344">
                  <c:v>43.487368106842041</c:v>
                </c:pt>
                <c:pt idx="345">
                  <c:v>43.610188245773323</c:v>
                </c:pt>
                <c:pt idx="346">
                  <c:v>43.738773345947273</c:v>
                </c:pt>
                <c:pt idx="347">
                  <c:v>43.864646911621087</c:v>
                </c:pt>
                <c:pt idx="348">
                  <c:v>43.988665580749512</c:v>
                </c:pt>
                <c:pt idx="349">
                  <c:v>44.108748912811279</c:v>
                </c:pt>
                <c:pt idx="350">
                  <c:v>44.234394788742073</c:v>
                </c:pt>
                <c:pt idx="351">
                  <c:v>44.358171224594123</c:v>
                </c:pt>
                <c:pt idx="352">
                  <c:v>44.484482765197747</c:v>
                </c:pt>
                <c:pt idx="353">
                  <c:v>44.611119031906128</c:v>
                </c:pt>
                <c:pt idx="354">
                  <c:v>44.736982822418213</c:v>
                </c:pt>
                <c:pt idx="355">
                  <c:v>44.864129543304443</c:v>
                </c:pt>
                <c:pt idx="356">
                  <c:v>44.989815950393677</c:v>
                </c:pt>
                <c:pt idx="357">
                  <c:v>45.110801696777337</c:v>
                </c:pt>
                <c:pt idx="358">
                  <c:v>45.233812808990479</c:v>
                </c:pt>
                <c:pt idx="359">
                  <c:v>45.357290506362922</c:v>
                </c:pt>
                <c:pt idx="360">
                  <c:v>45.483020782470703</c:v>
                </c:pt>
                <c:pt idx="361">
                  <c:v>45.609901428222663</c:v>
                </c:pt>
                <c:pt idx="362">
                  <c:v>45.7303147315979</c:v>
                </c:pt>
                <c:pt idx="363">
                  <c:v>45.852469682693481</c:v>
                </c:pt>
                <c:pt idx="364">
                  <c:v>45.994311809539788</c:v>
                </c:pt>
                <c:pt idx="365">
                  <c:v>46.117822170257568</c:v>
                </c:pt>
                <c:pt idx="366">
                  <c:v>46.242870569229133</c:v>
                </c:pt>
                <c:pt idx="367">
                  <c:v>46.364843368530273</c:v>
                </c:pt>
                <c:pt idx="368">
                  <c:v>46.490724086761468</c:v>
                </c:pt>
                <c:pt idx="369">
                  <c:v>46.615394115447998</c:v>
                </c:pt>
                <c:pt idx="370">
                  <c:v>46.741575241088867</c:v>
                </c:pt>
                <c:pt idx="371">
                  <c:v>46.86567759513855</c:v>
                </c:pt>
                <c:pt idx="372">
                  <c:v>46.989173889160163</c:v>
                </c:pt>
                <c:pt idx="373">
                  <c:v>47.115272998809807</c:v>
                </c:pt>
                <c:pt idx="374">
                  <c:v>47.241317510604858</c:v>
                </c:pt>
                <c:pt idx="375">
                  <c:v>47.365503072738647</c:v>
                </c:pt>
                <c:pt idx="376">
                  <c:v>47.490907669067383</c:v>
                </c:pt>
                <c:pt idx="377">
                  <c:v>47.615857601165771</c:v>
                </c:pt>
                <c:pt idx="378">
                  <c:v>47.740157127380371</c:v>
                </c:pt>
                <c:pt idx="379">
                  <c:v>47.863709449768074</c:v>
                </c:pt>
                <c:pt idx="380">
                  <c:v>47.994885444641113</c:v>
                </c:pt>
                <c:pt idx="381">
                  <c:v>48.116498470306396</c:v>
                </c:pt>
                <c:pt idx="382">
                  <c:v>48.240352630615227</c:v>
                </c:pt>
                <c:pt idx="383">
                  <c:v>48.364661455154419</c:v>
                </c:pt>
                <c:pt idx="384">
                  <c:v>48.49043345451355</c:v>
                </c:pt>
                <c:pt idx="385">
                  <c:v>48.61804986000061</c:v>
                </c:pt>
                <c:pt idx="386">
                  <c:v>48.730303049087517</c:v>
                </c:pt>
                <c:pt idx="387">
                  <c:v>48.858308792114258</c:v>
                </c:pt>
                <c:pt idx="388">
                  <c:v>48.980495452880859</c:v>
                </c:pt>
                <c:pt idx="389">
                  <c:v>49.107887029647827</c:v>
                </c:pt>
                <c:pt idx="390">
                  <c:v>49.2330641746521</c:v>
                </c:pt>
                <c:pt idx="391">
                  <c:v>49.359251022338867</c:v>
                </c:pt>
                <c:pt idx="392">
                  <c:v>49.483078718185418</c:v>
                </c:pt>
                <c:pt idx="393">
                  <c:v>49.608564853668213</c:v>
                </c:pt>
                <c:pt idx="394">
                  <c:v>49.732655763626099</c:v>
                </c:pt>
                <c:pt idx="395">
                  <c:v>49.860139846801758</c:v>
                </c:pt>
                <c:pt idx="396">
                  <c:v>49.983642339706421</c:v>
                </c:pt>
                <c:pt idx="397">
                  <c:v>50.106732130050659</c:v>
                </c:pt>
                <c:pt idx="398">
                  <c:v>50.23164701461792</c:v>
                </c:pt>
                <c:pt idx="399">
                  <c:v>50.356407642364502</c:v>
                </c:pt>
                <c:pt idx="400">
                  <c:v>50.481295108795173</c:v>
                </c:pt>
                <c:pt idx="401">
                  <c:v>50.607258319854743</c:v>
                </c:pt>
                <c:pt idx="402">
                  <c:v>50.733530044555657</c:v>
                </c:pt>
                <c:pt idx="403">
                  <c:v>50.85633397102356</c:v>
                </c:pt>
                <c:pt idx="404">
                  <c:v>50.983020305633538</c:v>
                </c:pt>
                <c:pt idx="405">
                  <c:v>51.106507301330574</c:v>
                </c:pt>
                <c:pt idx="406">
                  <c:v>51.232073307037354</c:v>
                </c:pt>
                <c:pt idx="407">
                  <c:v>51.355043172836297</c:v>
                </c:pt>
                <c:pt idx="408">
                  <c:v>51.482165336608887</c:v>
                </c:pt>
                <c:pt idx="409">
                  <c:v>51.605123519897461</c:v>
                </c:pt>
                <c:pt idx="410">
                  <c:v>51.742059707641602</c:v>
                </c:pt>
                <c:pt idx="411">
                  <c:v>51.868240594863892</c:v>
                </c:pt>
                <c:pt idx="412">
                  <c:v>51.993190288543701</c:v>
                </c:pt>
                <c:pt idx="413">
                  <c:v>52.116203784942627</c:v>
                </c:pt>
                <c:pt idx="414">
                  <c:v>52.243478775024407</c:v>
                </c:pt>
                <c:pt idx="415">
                  <c:v>52.366999626159668</c:v>
                </c:pt>
                <c:pt idx="416">
                  <c:v>52.491465091705322</c:v>
                </c:pt>
                <c:pt idx="417">
                  <c:v>52.617727994918823</c:v>
                </c:pt>
                <c:pt idx="418">
                  <c:v>52.743174076080322</c:v>
                </c:pt>
                <c:pt idx="419">
                  <c:v>52.868445158004761</c:v>
                </c:pt>
                <c:pt idx="420">
                  <c:v>52.993706941604607</c:v>
                </c:pt>
                <c:pt idx="421">
                  <c:v>53.11700701713562</c:v>
                </c:pt>
                <c:pt idx="422">
                  <c:v>53.245073556900017</c:v>
                </c:pt>
                <c:pt idx="423">
                  <c:v>53.36614203453064</c:v>
                </c:pt>
                <c:pt idx="424">
                  <c:v>53.491304159164429</c:v>
                </c:pt>
                <c:pt idx="425">
                  <c:v>53.616642713546753</c:v>
                </c:pt>
                <c:pt idx="426">
                  <c:v>53.743636131286621</c:v>
                </c:pt>
                <c:pt idx="427">
                  <c:v>53.866822719573968</c:v>
                </c:pt>
                <c:pt idx="428">
                  <c:v>53.990846157073968</c:v>
                </c:pt>
                <c:pt idx="429">
                  <c:v>54.116569042205811</c:v>
                </c:pt>
                <c:pt idx="430">
                  <c:v>54.241828441619873</c:v>
                </c:pt>
                <c:pt idx="431">
                  <c:v>54.366528034210212</c:v>
                </c:pt>
                <c:pt idx="432">
                  <c:v>54.4913170337677</c:v>
                </c:pt>
                <c:pt idx="433">
                  <c:v>54.613759517669678</c:v>
                </c:pt>
                <c:pt idx="434">
                  <c:v>54.739941120147712</c:v>
                </c:pt>
                <c:pt idx="435">
                  <c:v>54.867118358612061</c:v>
                </c:pt>
                <c:pt idx="436">
                  <c:v>54.99052357673645</c:v>
                </c:pt>
                <c:pt idx="437">
                  <c:v>55.113776445388787</c:v>
                </c:pt>
                <c:pt idx="438">
                  <c:v>55.236473083496087</c:v>
                </c:pt>
                <c:pt idx="439">
                  <c:v>55.362661123275757</c:v>
                </c:pt>
                <c:pt idx="440">
                  <c:v>55.488846302032471</c:v>
                </c:pt>
                <c:pt idx="441">
                  <c:v>55.615356922149658</c:v>
                </c:pt>
                <c:pt idx="442">
                  <c:v>55.742155075073242</c:v>
                </c:pt>
                <c:pt idx="443">
                  <c:v>55.864339590072632</c:v>
                </c:pt>
                <c:pt idx="444">
                  <c:v>55.992311954498291</c:v>
                </c:pt>
                <c:pt idx="445">
                  <c:v>56.115593671798713</c:v>
                </c:pt>
                <c:pt idx="446">
                  <c:v>56.240488052368157</c:v>
                </c:pt>
                <c:pt idx="447">
                  <c:v>56.367316961288452</c:v>
                </c:pt>
                <c:pt idx="448">
                  <c:v>56.479400157928467</c:v>
                </c:pt>
                <c:pt idx="449">
                  <c:v>56.605464696884162</c:v>
                </c:pt>
                <c:pt idx="450">
                  <c:v>56.742172002792358</c:v>
                </c:pt>
                <c:pt idx="451">
                  <c:v>56.853388071060181</c:v>
                </c:pt>
                <c:pt idx="452">
                  <c:v>56.980571269989007</c:v>
                </c:pt>
                <c:pt idx="453">
                  <c:v>57.103866577148438</c:v>
                </c:pt>
                <c:pt idx="454">
                  <c:v>57.228172779083252</c:v>
                </c:pt>
                <c:pt idx="455">
                  <c:v>57.354345798492432</c:v>
                </c:pt>
                <c:pt idx="456">
                  <c:v>57.480519771575928</c:v>
                </c:pt>
                <c:pt idx="457">
                  <c:v>57.607724666595459</c:v>
                </c:pt>
                <c:pt idx="458">
                  <c:v>57.731126308441162</c:v>
                </c:pt>
                <c:pt idx="459">
                  <c:v>57.858299255371087</c:v>
                </c:pt>
                <c:pt idx="460">
                  <c:v>57.983476161956787</c:v>
                </c:pt>
                <c:pt idx="461">
                  <c:v>58.108218908309937</c:v>
                </c:pt>
                <c:pt idx="462">
                  <c:v>58.23350977897644</c:v>
                </c:pt>
                <c:pt idx="463">
                  <c:v>58.358785390853882</c:v>
                </c:pt>
                <c:pt idx="464">
                  <c:v>58.48236608505249</c:v>
                </c:pt>
                <c:pt idx="465">
                  <c:v>58.607201099395752</c:v>
                </c:pt>
                <c:pt idx="466">
                  <c:v>58.732895851135247</c:v>
                </c:pt>
                <c:pt idx="467">
                  <c:v>58.862067937850952</c:v>
                </c:pt>
                <c:pt idx="468">
                  <c:v>58.98625659942627</c:v>
                </c:pt>
                <c:pt idx="469">
                  <c:v>59.10911750793457</c:v>
                </c:pt>
                <c:pt idx="470">
                  <c:v>59.236806154251099</c:v>
                </c:pt>
                <c:pt idx="471">
                  <c:v>59.360997438430793</c:v>
                </c:pt>
                <c:pt idx="472">
                  <c:v>59.488173723220832</c:v>
                </c:pt>
                <c:pt idx="473">
                  <c:v>59.614361524581909</c:v>
                </c:pt>
                <c:pt idx="474">
                  <c:v>59.740053415298462</c:v>
                </c:pt>
                <c:pt idx="475">
                  <c:v>59.865243673324578</c:v>
                </c:pt>
                <c:pt idx="476">
                  <c:v>59.990417242050171</c:v>
                </c:pt>
                <c:pt idx="477">
                  <c:v>60.118585109710693</c:v>
                </c:pt>
                <c:pt idx="478">
                  <c:v>60.237901210784912</c:v>
                </c:pt>
                <c:pt idx="479">
                  <c:v>60.361043691635132</c:v>
                </c:pt>
                <c:pt idx="480">
                  <c:v>60.486243963241577</c:v>
                </c:pt>
                <c:pt idx="481">
                  <c:v>60.609619617462158</c:v>
                </c:pt>
                <c:pt idx="482">
                  <c:v>60.73630952835083</c:v>
                </c:pt>
                <c:pt idx="483">
                  <c:v>60.858487844467163</c:v>
                </c:pt>
                <c:pt idx="484">
                  <c:v>60.986657857894897</c:v>
                </c:pt>
                <c:pt idx="485">
                  <c:v>61.1129150390625</c:v>
                </c:pt>
                <c:pt idx="486">
                  <c:v>61.235612630844123</c:v>
                </c:pt>
                <c:pt idx="487">
                  <c:v>61.361926555633538</c:v>
                </c:pt>
                <c:pt idx="488">
                  <c:v>61.487105369567871</c:v>
                </c:pt>
                <c:pt idx="489">
                  <c:v>61.612805366516113</c:v>
                </c:pt>
                <c:pt idx="490">
                  <c:v>61.73650860786438</c:v>
                </c:pt>
                <c:pt idx="491">
                  <c:v>61.861695051193237</c:v>
                </c:pt>
                <c:pt idx="492">
                  <c:v>61.990867614746087</c:v>
                </c:pt>
                <c:pt idx="493">
                  <c:v>62.112046003341668</c:v>
                </c:pt>
                <c:pt idx="494">
                  <c:v>62.236665010452271</c:v>
                </c:pt>
                <c:pt idx="495">
                  <c:v>62.361698627471917</c:v>
                </c:pt>
                <c:pt idx="496">
                  <c:v>62.987230062484741</c:v>
                </c:pt>
                <c:pt idx="497">
                  <c:v>63.11026930809021</c:v>
                </c:pt>
                <c:pt idx="498">
                  <c:v>63.23468279838562</c:v>
                </c:pt>
                <c:pt idx="499">
                  <c:v>63.361852169036872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21.81620343343306</c:v>
                </c:pt>
                <c:pt idx="1">
                  <c:v>21.845370998442149</c:v>
                </c:pt>
                <c:pt idx="2">
                  <c:v>21.883413383894261</c:v>
                </c:pt>
                <c:pt idx="3">
                  <c:v>21.92842221032566</c:v>
                </c:pt>
                <c:pt idx="4">
                  <c:v>21.978878112585189</c:v>
                </c:pt>
                <c:pt idx="5">
                  <c:v>22.03720206421394</c:v>
                </c:pt>
                <c:pt idx="6">
                  <c:v>22.353299549675821</c:v>
                </c:pt>
                <c:pt idx="7">
                  <c:v>21.938385337468961</c:v>
                </c:pt>
                <c:pt idx="8">
                  <c:v>21.276017589599771</c:v>
                </c:pt>
                <c:pt idx="9">
                  <c:v>20.63267853527466</c:v>
                </c:pt>
                <c:pt idx="10">
                  <c:v>20.72537191354041</c:v>
                </c:pt>
                <c:pt idx="11">
                  <c:v>21.065448090438419</c:v>
                </c:pt>
                <c:pt idx="12">
                  <c:v>20.693168218615369</c:v>
                </c:pt>
                <c:pt idx="13">
                  <c:v>21.537945826133349</c:v>
                </c:pt>
                <c:pt idx="14">
                  <c:v>21.659138472114961</c:v>
                </c:pt>
                <c:pt idx="15">
                  <c:v>21.292595811179272</c:v>
                </c:pt>
                <c:pt idx="16">
                  <c:v>20.700786506418861</c:v>
                </c:pt>
                <c:pt idx="17">
                  <c:v>20.591133132868581</c:v>
                </c:pt>
                <c:pt idx="18">
                  <c:v>20.500094015460771</c:v>
                </c:pt>
                <c:pt idx="19">
                  <c:v>20.40505265802506</c:v>
                </c:pt>
                <c:pt idx="20">
                  <c:v>20.567362698356671</c:v>
                </c:pt>
                <c:pt idx="21">
                  <c:v>20.49627069826747</c:v>
                </c:pt>
                <c:pt idx="22">
                  <c:v>20.419060877687851</c:v>
                </c:pt>
                <c:pt idx="23">
                  <c:v>20.11059212973225</c:v>
                </c:pt>
                <c:pt idx="24">
                  <c:v>20.300980578032181</c:v>
                </c:pt>
                <c:pt idx="25">
                  <c:v>20.014937158144221</c:v>
                </c:pt>
                <c:pt idx="26">
                  <c:v>20.21426533807951</c:v>
                </c:pt>
                <c:pt idx="27">
                  <c:v>20.17645072075652</c:v>
                </c:pt>
                <c:pt idx="28">
                  <c:v>20.151267335843411</c:v>
                </c:pt>
                <c:pt idx="29">
                  <c:v>19.63888833398272</c:v>
                </c:pt>
                <c:pt idx="30">
                  <c:v>19.373677450468701</c:v>
                </c:pt>
                <c:pt idx="31">
                  <c:v>19.607394893103049</c:v>
                </c:pt>
                <c:pt idx="32">
                  <c:v>20.098836556894469</c:v>
                </c:pt>
                <c:pt idx="33">
                  <c:v>20.094221451049439</c:v>
                </c:pt>
                <c:pt idx="34">
                  <c:v>20.100381093423181</c:v>
                </c:pt>
                <c:pt idx="35">
                  <c:v>19.873295643128049</c:v>
                </c:pt>
                <c:pt idx="36">
                  <c:v>19.647930120429042</c:v>
                </c:pt>
                <c:pt idx="37">
                  <c:v>19.685615844069499</c:v>
                </c:pt>
                <c:pt idx="38">
                  <c:v>19.966534572142081</c:v>
                </c:pt>
                <c:pt idx="39">
                  <c:v>20.23744354384672</c:v>
                </c:pt>
                <c:pt idx="40">
                  <c:v>20.533733802070969</c:v>
                </c:pt>
                <c:pt idx="41">
                  <c:v>20.821364235331881</c:v>
                </c:pt>
                <c:pt idx="42">
                  <c:v>20.415640274291889</c:v>
                </c:pt>
                <c:pt idx="43">
                  <c:v>20.243986362477951</c:v>
                </c:pt>
                <c:pt idx="44">
                  <c:v>20.03327651365041</c:v>
                </c:pt>
                <c:pt idx="45">
                  <c:v>20.107253600960551</c:v>
                </c:pt>
                <c:pt idx="46">
                  <c:v>19.701725334214022</c:v>
                </c:pt>
                <c:pt idx="47">
                  <c:v>19.583961260219041</c:v>
                </c:pt>
                <c:pt idx="48">
                  <c:v>19.663679673698709</c:v>
                </c:pt>
                <c:pt idx="49">
                  <c:v>20.00426114365257</c:v>
                </c:pt>
                <c:pt idx="50">
                  <c:v>20.122404496443639</c:v>
                </c:pt>
                <c:pt idx="51">
                  <c:v>20.232674484176808</c:v>
                </c:pt>
                <c:pt idx="52">
                  <c:v>19.83526099407851</c:v>
                </c:pt>
                <c:pt idx="53">
                  <c:v>19.479088068834841</c:v>
                </c:pt>
                <c:pt idx="54">
                  <c:v>19.845931587324291</c:v>
                </c:pt>
                <c:pt idx="55">
                  <c:v>19.727204819119891</c:v>
                </c:pt>
                <c:pt idx="56">
                  <c:v>19.855351275960491</c:v>
                </c:pt>
                <c:pt idx="57">
                  <c:v>19.02373826783062</c:v>
                </c:pt>
                <c:pt idx="58">
                  <c:v>18.923842045203429</c:v>
                </c:pt>
                <c:pt idx="59">
                  <c:v>19.069065177343361</c:v>
                </c:pt>
                <c:pt idx="60">
                  <c:v>19.473505195198442</c:v>
                </c:pt>
                <c:pt idx="61">
                  <c:v>19.613272320613671</c:v>
                </c:pt>
                <c:pt idx="62">
                  <c:v>19.796878401677301</c:v>
                </c:pt>
                <c:pt idx="63">
                  <c:v>20.450745143431249</c:v>
                </c:pt>
                <c:pt idx="64">
                  <c:v>20.877380278208278</c:v>
                </c:pt>
                <c:pt idx="65">
                  <c:v>21.044523044391639</c:v>
                </c:pt>
                <c:pt idx="66">
                  <c:v>20.976234542106539</c:v>
                </c:pt>
                <c:pt idx="67">
                  <c:v>20.927241272695539</c:v>
                </c:pt>
                <c:pt idx="68">
                  <c:v>20.62435847526422</c:v>
                </c:pt>
                <c:pt idx="69">
                  <c:v>20.08709447534056</c:v>
                </c:pt>
                <c:pt idx="70">
                  <c:v>20.054391789990969</c:v>
                </c:pt>
                <c:pt idx="71">
                  <c:v>20.250247834395541</c:v>
                </c:pt>
                <c:pt idx="72">
                  <c:v>20.215898528368879</c:v>
                </c:pt>
                <c:pt idx="73">
                  <c:v>20.42331200345691</c:v>
                </c:pt>
                <c:pt idx="74">
                  <c:v>20.157004892773472</c:v>
                </c:pt>
                <c:pt idx="75">
                  <c:v>19.900161162843691</c:v>
                </c:pt>
                <c:pt idx="76">
                  <c:v>19.39150334007223</c:v>
                </c:pt>
                <c:pt idx="77">
                  <c:v>18.884651782479381</c:v>
                </c:pt>
                <c:pt idx="78">
                  <c:v>18.875098720657181</c:v>
                </c:pt>
                <c:pt idx="79">
                  <c:v>18.63438459547169</c:v>
                </c:pt>
                <c:pt idx="80">
                  <c:v>18.366782529796382</c:v>
                </c:pt>
                <c:pt idx="81">
                  <c:v>18.423022366165839</c:v>
                </c:pt>
                <c:pt idx="82">
                  <c:v>17.935788907030311</c:v>
                </c:pt>
                <c:pt idx="83">
                  <c:v>18.147066703707448</c:v>
                </c:pt>
                <c:pt idx="84">
                  <c:v>18.155104184473629</c:v>
                </c:pt>
                <c:pt idx="85">
                  <c:v>17.67061926404833</c:v>
                </c:pt>
                <c:pt idx="86">
                  <c:v>17.686833249132661</c:v>
                </c:pt>
                <c:pt idx="87">
                  <c:v>17.762163563718929</c:v>
                </c:pt>
                <c:pt idx="88">
                  <c:v>18.50622966759494</c:v>
                </c:pt>
                <c:pt idx="89">
                  <c:v>18.300507052964921</c:v>
                </c:pt>
                <c:pt idx="90">
                  <c:v>19.056332535001332</c:v>
                </c:pt>
                <c:pt idx="91">
                  <c:v>18.593609694211491</c:v>
                </c:pt>
                <c:pt idx="92">
                  <c:v>18.871996477532829</c:v>
                </c:pt>
                <c:pt idx="93">
                  <c:v>18.660404097355411</c:v>
                </c:pt>
                <c:pt idx="94">
                  <c:v>18.21131281779995</c:v>
                </c:pt>
                <c:pt idx="95">
                  <c:v>18.258699434621601</c:v>
                </c:pt>
                <c:pt idx="96">
                  <c:v>18.05156970926177</c:v>
                </c:pt>
                <c:pt idx="97">
                  <c:v>17.849263730975029</c:v>
                </c:pt>
                <c:pt idx="98">
                  <c:v>17.895785014490968</c:v>
                </c:pt>
                <c:pt idx="99">
                  <c:v>17.213708798601971</c:v>
                </c:pt>
                <c:pt idx="100">
                  <c:v>17.270059567279961</c:v>
                </c:pt>
                <c:pt idx="101">
                  <c:v>17.31063761972851</c:v>
                </c:pt>
                <c:pt idx="102">
                  <c:v>17.135778912521321</c:v>
                </c:pt>
                <c:pt idx="103">
                  <c:v>17.17538844419494</c:v>
                </c:pt>
                <c:pt idx="104">
                  <c:v>17.240052385983009</c:v>
                </c:pt>
                <c:pt idx="105">
                  <c:v>17.54921853046957</c:v>
                </c:pt>
                <c:pt idx="106">
                  <c:v>17.595191262773511</c:v>
                </c:pt>
                <c:pt idx="107">
                  <c:v>17.895456091380169</c:v>
                </c:pt>
                <c:pt idx="108">
                  <c:v>17.722457461973789</c:v>
                </c:pt>
                <c:pt idx="109">
                  <c:v>17.562214919654679</c:v>
                </c:pt>
                <c:pt idx="110">
                  <c:v>17.361298419083941</c:v>
                </c:pt>
                <c:pt idx="111">
                  <c:v>17.445039597563859</c:v>
                </c:pt>
                <c:pt idx="112">
                  <c:v>18.009599651085178</c:v>
                </c:pt>
                <c:pt idx="113">
                  <c:v>18.557927806352321</c:v>
                </c:pt>
                <c:pt idx="114">
                  <c:v>19.131632652587001</c:v>
                </c:pt>
                <c:pt idx="115">
                  <c:v>19.204345205536949</c:v>
                </c:pt>
                <c:pt idx="116">
                  <c:v>19.529685866050642</c:v>
                </c:pt>
                <c:pt idx="117">
                  <c:v>19.852761743690252</c:v>
                </c:pt>
                <c:pt idx="118">
                  <c:v>20.16436064537001</c:v>
                </c:pt>
                <c:pt idx="119">
                  <c:v>20.23188308966763</c:v>
                </c:pt>
                <c:pt idx="120">
                  <c:v>20.501322800554021</c:v>
                </c:pt>
                <c:pt idx="121">
                  <c:v>20.824506281679081</c:v>
                </c:pt>
                <c:pt idx="122">
                  <c:v>20.643956461887431</c:v>
                </c:pt>
                <c:pt idx="123">
                  <c:v>20.73200123790048</c:v>
                </c:pt>
                <c:pt idx="124">
                  <c:v>20.7987783758924</c:v>
                </c:pt>
                <c:pt idx="125">
                  <c:v>20.869867730385469</c:v>
                </c:pt>
                <c:pt idx="126">
                  <c:v>20.70382847107658</c:v>
                </c:pt>
                <c:pt idx="127">
                  <c:v>20.542591975899541</c:v>
                </c:pt>
                <c:pt idx="128">
                  <c:v>20.855181445147789</c:v>
                </c:pt>
                <c:pt idx="129">
                  <c:v>19.945121024770369</c:v>
                </c:pt>
                <c:pt idx="130">
                  <c:v>20.02361242940745</c:v>
                </c:pt>
                <c:pt idx="131">
                  <c:v>20.09864134753613</c:v>
                </c:pt>
                <c:pt idx="132">
                  <c:v>20.165745639941921</c:v>
                </c:pt>
                <c:pt idx="133">
                  <c:v>19.972586877332301</c:v>
                </c:pt>
                <c:pt idx="134">
                  <c:v>19.799842759089501</c:v>
                </c:pt>
                <c:pt idx="135">
                  <c:v>19.629030019788619</c:v>
                </c:pt>
                <c:pt idx="136">
                  <c:v>19.43354655834554</c:v>
                </c:pt>
                <c:pt idx="137">
                  <c:v>19.26988109359246</c:v>
                </c:pt>
                <c:pt idx="138">
                  <c:v>18.833898671593001</c:v>
                </c:pt>
                <c:pt idx="139">
                  <c:v>18.157077924750329</c:v>
                </c:pt>
                <c:pt idx="140">
                  <c:v>18.71302346337535</c:v>
                </c:pt>
                <c:pt idx="141">
                  <c:v>19.276132849474489</c:v>
                </c:pt>
                <c:pt idx="142">
                  <c:v>19.309707382113029</c:v>
                </c:pt>
                <c:pt idx="143">
                  <c:v>18.638362618816981</c:v>
                </c:pt>
                <c:pt idx="144">
                  <c:v>18.208336030254969</c:v>
                </c:pt>
                <c:pt idx="145">
                  <c:v>17.756241805491779</c:v>
                </c:pt>
                <c:pt idx="146">
                  <c:v>17.087914078507769</c:v>
                </c:pt>
                <c:pt idx="147">
                  <c:v>17.13132218408046</c:v>
                </c:pt>
                <c:pt idx="148">
                  <c:v>17.668035454589472</c:v>
                </c:pt>
                <c:pt idx="149">
                  <c:v>17.94059725651698</c:v>
                </c:pt>
                <c:pt idx="150">
                  <c:v>17.491706401584679</c:v>
                </c:pt>
                <c:pt idx="151">
                  <c:v>17.302633297815792</c:v>
                </c:pt>
                <c:pt idx="152">
                  <c:v>17.090592607997479</c:v>
                </c:pt>
                <c:pt idx="153">
                  <c:v>16.634660875523341</c:v>
                </c:pt>
                <c:pt idx="154">
                  <c:v>16.631669661204281</c:v>
                </c:pt>
                <c:pt idx="155">
                  <c:v>16.91205469756477</c:v>
                </c:pt>
                <c:pt idx="156">
                  <c:v>16.990479862629201</c:v>
                </c:pt>
                <c:pt idx="157">
                  <c:v>16.526306677101189</c:v>
                </c:pt>
                <c:pt idx="158">
                  <c:v>16.536147897103859</c:v>
                </c:pt>
                <c:pt idx="159">
                  <c:v>16.569178698563061</c:v>
                </c:pt>
                <c:pt idx="160">
                  <c:v>16.813311050745451</c:v>
                </c:pt>
                <c:pt idx="161">
                  <c:v>16.58489901798049</c:v>
                </c:pt>
                <c:pt idx="162">
                  <c:v>16.786533495737071</c:v>
                </c:pt>
                <c:pt idx="163">
                  <c:v>17.036314356153131</c:v>
                </c:pt>
                <c:pt idx="164">
                  <c:v>16.784297688142459</c:v>
                </c:pt>
                <c:pt idx="165">
                  <c:v>16.79092129763254</c:v>
                </c:pt>
                <c:pt idx="166">
                  <c:v>16.293072175496832</c:v>
                </c:pt>
                <c:pt idx="167">
                  <c:v>16.529747461707071</c:v>
                </c:pt>
                <c:pt idx="168">
                  <c:v>16.261448996484749</c:v>
                </c:pt>
                <c:pt idx="169">
                  <c:v>16.732006091693759</c:v>
                </c:pt>
                <c:pt idx="170">
                  <c:v>16.71088491778357</c:v>
                </c:pt>
                <c:pt idx="171">
                  <c:v>15.94456275988324</c:v>
                </c:pt>
                <c:pt idx="172">
                  <c:v>15.91570372933904</c:v>
                </c:pt>
                <c:pt idx="173">
                  <c:v>15.88363671970191</c:v>
                </c:pt>
                <c:pt idx="174">
                  <c:v>15.84251743142241</c:v>
                </c:pt>
                <c:pt idx="175">
                  <c:v>15.81311204536706</c:v>
                </c:pt>
                <c:pt idx="176">
                  <c:v>15.24204731526963</c:v>
                </c:pt>
                <c:pt idx="177">
                  <c:v>15.436017547510049</c:v>
                </c:pt>
                <c:pt idx="178">
                  <c:v>15.91655039482767</c:v>
                </c:pt>
                <c:pt idx="179">
                  <c:v>16.349501098414319</c:v>
                </c:pt>
                <c:pt idx="180">
                  <c:v>15.79106622653498</c:v>
                </c:pt>
                <c:pt idx="181">
                  <c:v>15.9545547718668</c:v>
                </c:pt>
                <c:pt idx="182">
                  <c:v>16.122958871732269</c:v>
                </c:pt>
                <c:pt idx="183">
                  <c:v>15.78998269010229</c:v>
                </c:pt>
                <c:pt idx="184">
                  <c:v>15.46362064639459</c:v>
                </c:pt>
                <c:pt idx="185">
                  <c:v>15.858977579136219</c:v>
                </c:pt>
                <c:pt idx="186">
                  <c:v>15.5068841908606</c:v>
                </c:pt>
                <c:pt idx="187">
                  <c:v>15.90009940785475</c:v>
                </c:pt>
                <c:pt idx="188">
                  <c:v>16.276335232593311</c:v>
                </c:pt>
                <c:pt idx="189">
                  <c:v>15.93164135818807</c:v>
                </c:pt>
                <c:pt idx="190">
                  <c:v>15.80865178407001</c:v>
                </c:pt>
                <c:pt idx="191">
                  <c:v>15.186973695683349</c:v>
                </c:pt>
                <c:pt idx="192">
                  <c:v>15.303732638743909</c:v>
                </c:pt>
                <c:pt idx="193">
                  <c:v>15.416056974260361</c:v>
                </c:pt>
                <c:pt idx="194">
                  <c:v>15.760831197918209</c:v>
                </c:pt>
                <c:pt idx="195">
                  <c:v>15.38194371484391</c:v>
                </c:pt>
                <c:pt idx="196">
                  <c:v>15.23042641069944</c:v>
                </c:pt>
                <c:pt idx="197">
                  <c:v>15.08035828233224</c:v>
                </c:pt>
                <c:pt idx="198">
                  <c:v>14.915641204840259</c:v>
                </c:pt>
                <c:pt idx="199">
                  <c:v>15.236171207055889</c:v>
                </c:pt>
                <c:pt idx="200">
                  <c:v>14.833921992263811</c:v>
                </c:pt>
                <c:pt idx="201">
                  <c:v>14.1609437082717</c:v>
                </c:pt>
                <c:pt idx="202">
                  <c:v>14.452841402354199</c:v>
                </c:pt>
                <c:pt idx="203">
                  <c:v>13.807481366381269</c:v>
                </c:pt>
                <c:pt idx="204">
                  <c:v>13.607177616417189</c:v>
                </c:pt>
                <c:pt idx="205">
                  <c:v>13.65577137223028</c:v>
                </c:pt>
                <c:pt idx="206">
                  <c:v>13.4475369661837</c:v>
                </c:pt>
                <c:pt idx="207">
                  <c:v>13.719634179133051</c:v>
                </c:pt>
                <c:pt idx="208">
                  <c:v>13.49131958487953</c:v>
                </c:pt>
                <c:pt idx="209">
                  <c:v>13.525192570881639</c:v>
                </c:pt>
                <c:pt idx="210">
                  <c:v>13.288136412728109</c:v>
                </c:pt>
                <c:pt idx="211">
                  <c:v>13.29487829035571</c:v>
                </c:pt>
                <c:pt idx="212">
                  <c:v>12.567511679281751</c:v>
                </c:pt>
                <c:pt idx="213">
                  <c:v>12.31362460536465</c:v>
                </c:pt>
                <c:pt idx="214">
                  <c:v>12.295250169176031</c:v>
                </c:pt>
                <c:pt idx="215">
                  <c:v>12.036976761147301</c:v>
                </c:pt>
                <c:pt idx="216">
                  <c:v>12.01246418748312</c:v>
                </c:pt>
                <c:pt idx="217">
                  <c:v>11.72954520557278</c:v>
                </c:pt>
                <c:pt idx="218">
                  <c:v>11.93844382930021</c:v>
                </c:pt>
                <c:pt idx="219">
                  <c:v>11.64433173236743</c:v>
                </c:pt>
                <c:pt idx="220">
                  <c:v>11.836982022790931</c:v>
                </c:pt>
                <c:pt idx="221">
                  <c:v>11.51434491925527</c:v>
                </c:pt>
                <c:pt idx="222">
                  <c:v>11.71352944991564</c:v>
                </c:pt>
                <c:pt idx="223">
                  <c:v>10.9062107396807</c:v>
                </c:pt>
                <c:pt idx="224">
                  <c:v>10.81819739144969</c:v>
                </c:pt>
                <c:pt idx="225">
                  <c:v>10.72673139346549</c:v>
                </c:pt>
                <c:pt idx="226">
                  <c:v>10.879486862331669</c:v>
                </c:pt>
                <c:pt idx="227">
                  <c:v>11.023177432032989</c:v>
                </c:pt>
                <c:pt idx="228">
                  <c:v>10.923716453393419</c:v>
                </c:pt>
                <c:pt idx="229">
                  <c:v>10.816052579580131</c:v>
                </c:pt>
                <c:pt idx="230">
                  <c:v>10.940543456571749</c:v>
                </c:pt>
                <c:pt idx="231">
                  <c:v>10.808264130492489</c:v>
                </c:pt>
                <c:pt idx="232">
                  <c:v>10.682407957155039</c:v>
                </c:pt>
                <c:pt idx="233">
                  <c:v>10.296982671598469</c:v>
                </c:pt>
                <c:pt idx="234">
                  <c:v>10.393264895186229</c:v>
                </c:pt>
                <c:pt idx="235">
                  <c:v>10.23468312195568</c:v>
                </c:pt>
                <c:pt idx="236">
                  <c:v>10.319309771430801</c:v>
                </c:pt>
                <c:pt idx="237">
                  <c:v>10.394483733295839</c:v>
                </c:pt>
                <c:pt idx="238">
                  <c:v>10.22456894483587</c:v>
                </c:pt>
                <c:pt idx="239">
                  <c:v>10.03748597893131</c:v>
                </c:pt>
                <c:pt idx="240">
                  <c:v>10.09382348120063</c:v>
                </c:pt>
                <c:pt idx="241">
                  <c:v>10.1424967273545</c:v>
                </c:pt>
                <c:pt idx="242">
                  <c:v>9.9451802033446626</c:v>
                </c:pt>
                <c:pt idx="243">
                  <c:v>9.9796060181030697</c:v>
                </c:pt>
                <c:pt idx="244">
                  <c:v>10.008025951965781</c:v>
                </c:pt>
                <c:pt idx="245">
                  <c:v>10.02835644341182</c:v>
                </c:pt>
                <c:pt idx="246">
                  <c:v>10.042292446120159</c:v>
                </c:pt>
                <c:pt idx="247">
                  <c:v>10.289217306386231</c:v>
                </c:pt>
                <c:pt idx="248">
                  <c:v>10.289060684406349</c:v>
                </c:pt>
                <c:pt idx="249">
                  <c:v>10.281618324197961</c:v>
                </c:pt>
                <c:pt idx="250">
                  <c:v>10.02736127758239</c:v>
                </c:pt>
                <c:pt idx="251">
                  <c:v>10.00636771359822</c:v>
                </c:pt>
                <c:pt idx="252">
                  <c:v>10.21856681322693</c:v>
                </c:pt>
                <c:pt idx="253">
                  <c:v>10.182747803167659</c:v>
                </c:pt>
                <c:pt idx="254">
                  <c:v>9.9014328255890547</c:v>
                </c:pt>
                <c:pt idx="255">
                  <c:v>10.092197036022769</c:v>
                </c:pt>
                <c:pt idx="256">
                  <c:v>10.036111645322149</c:v>
                </c:pt>
                <c:pt idx="257">
                  <c:v>9.9648534081535018</c:v>
                </c:pt>
                <c:pt idx="258">
                  <c:v>9.9028076686051492</c:v>
                </c:pt>
                <c:pt idx="259">
                  <c:v>10.065656677496159</c:v>
                </c:pt>
                <c:pt idx="260">
                  <c:v>9.9833926448199435</c:v>
                </c:pt>
                <c:pt idx="261">
                  <c:v>9.8907460944450776</c:v>
                </c:pt>
                <c:pt idx="262">
                  <c:v>9.7930378801117257</c:v>
                </c:pt>
                <c:pt idx="263">
                  <c:v>9.9280870523691362</c:v>
                </c:pt>
                <c:pt idx="264">
                  <c:v>10.067254822831609</c:v>
                </c:pt>
                <c:pt idx="265">
                  <c:v>10.18301757382949</c:v>
                </c:pt>
                <c:pt idx="266">
                  <c:v>10.05338603236463</c:v>
                </c:pt>
                <c:pt idx="267">
                  <c:v>10.185279675199229</c:v>
                </c:pt>
                <c:pt idx="268">
                  <c:v>10.287321736987829</c:v>
                </c:pt>
                <c:pt idx="269">
                  <c:v>10.146174256725811</c:v>
                </c:pt>
                <c:pt idx="270">
                  <c:v>9.9933766776966166</c:v>
                </c:pt>
                <c:pt idx="271">
                  <c:v>10.79420164369699</c:v>
                </c:pt>
                <c:pt idx="272">
                  <c:v>10.641829077219359</c:v>
                </c:pt>
                <c:pt idx="273">
                  <c:v>10.71478345989318</c:v>
                </c:pt>
                <c:pt idx="274">
                  <c:v>10.785158675006571</c:v>
                </c:pt>
                <c:pt idx="275">
                  <c:v>10.088982105605689</c:v>
                </c:pt>
                <c:pt idx="276">
                  <c:v>9.8960140512750598</c:v>
                </c:pt>
                <c:pt idx="277">
                  <c:v>10.421870219911201</c:v>
                </c:pt>
                <c:pt idx="278">
                  <c:v>10.46720536263479</c:v>
                </c:pt>
                <c:pt idx="279">
                  <c:v>10.251937545309721</c:v>
                </c:pt>
                <c:pt idx="280">
                  <c:v>10.055994693911151</c:v>
                </c:pt>
                <c:pt idx="281">
                  <c:v>9.8286277648962539</c:v>
                </c:pt>
                <c:pt idx="282">
                  <c:v>10.06317983686964</c:v>
                </c:pt>
                <c:pt idx="283">
                  <c:v>10.78986958877984</c:v>
                </c:pt>
                <c:pt idx="284">
                  <c:v>10.305644717563871</c:v>
                </c:pt>
                <c:pt idx="285">
                  <c:v>10.08193175594579</c:v>
                </c:pt>
                <c:pt idx="286">
                  <c:v>10.29340810609793</c:v>
                </c:pt>
                <c:pt idx="287">
                  <c:v>10.267349917697871</c:v>
                </c:pt>
                <c:pt idx="288">
                  <c:v>10.256012994863671</c:v>
                </c:pt>
                <c:pt idx="289">
                  <c:v>10.218515513342689</c:v>
                </c:pt>
                <c:pt idx="290">
                  <c:v>10.42889727758887</c:v>
                </c:pt>
                <c:pt idx="291">
                  <c:v>10.12875350334372</c:v>
                </c:pt>
                <c:pt idx="292">
                  <c:v>9.8443130096174656</c:v>
                </c:pt>
                <c:pt idx="293">
                  <c:v>10.272075599759861</c:v>
                </c:pt>
                <c:pt idx="294">
                  <c:v>10.46157731081983</c:v>
                </c:pt>
                <c:pt idx="295">
                  <c:v>10.14833892826984</c:v>
                </c:pt>
                <c:pt idx="296">
                  <c:v>9.8278301020816912</c:v>
                </c:pt>
                <c:pt idx="297">
                  <c:v>9.5037014609820005</c:v>
                </c:pt>
                <c:pt idx="298">
                  <c:v>9.4168078813793699</c:v>
                </c:pt>
                <c:pt idx="299">
                  <c:v>9.0810459623318138</c:v>
                </c:pt>
                <c:pt idx="300">
                  <c:v>9.4678789650284614</c:v>
                </c:pt>
                <c:pt idx="301">
                  <c:v>9.3738384641426222</c:v>
                </c:pt>
                <c:pt idx="302">
                  <c:v>9.2582253536771759</c:v>
                </c:pt>
                <c:pt idx="303">
                  <c:v>9.3943293683960434</c:v>
                </c:pt>
                <c:pt idx="304">
                  <c:v>9.2740035180693496</c:v>
                </c:pt>
                <c:pt idx="305">
                  <c:v>9.6455842673036045</c:v>
                </c:pt>
                <c:pt idx="306">
                  <c:v>9.7650665505374832</c:v>
                </c:pt>
                <c:pt idx="307">
                  <c:v>9.8773128417193732</c:v>
                </c:pt>
                <c:pt idx="308">
                  <c:v>10.22301813405713</c:v>
                </c:pt>
                <c:pt idx="309">
                  <c:v>9.8343440474396289</c:v>
                </c:pt>
                <c:pt idx="310">
                  <c:v>9.4382757189185327</c:v>
                </c:pt>
                <c:pt idx="311">
                  <c:v>9.0413416768965789</c:v>
                </c:pt>
                <c:pt idx="312">
                  <c:v>8.6310985809264764</c:v>
                </c:pt>
                <c:pt idx="313">
                  <c:v>8.2247509223419115</c:v>
                </c:pt>
                <c:pt idx="314">
                  <c:v>8.5413277962068577</c:v>
                </c:pt>
                <c:pt idx="315">
                  <c:v>8.117494536308115</c:v>
                </c:pt>
                <c:pt idx="316">
                  <c:v>8.42925471249157</c:v>
                </c:pt>
                <c:pt idx="317">
                  <c:v>8.2541464072931916</c:v>
                </c:pt>
                <c:pt idx="318">
                  <c:v>8.5584925665233413</c:v>
                </c:pt>
                <c:pt idx="319">
                  <c:v>8.3760072115446889</c:v>
                </c:pt>
                <c:pt idx="320">
                  <c:v>8.4182677590593471</c:v>
                </c:pt>
                <c:pt idx="321">
                  <c:v>7.9749567104495611</c:v>
                </c:pt>
                <c:pt idx="322">
                  <c:v>8.0128705247101379</c:v>
                </c:pt>
                <c:pt idx="323">
                  <c:v>8.2993454224217089</c:v>
                </c:pt>
                <c:pt idx="324">
                  <c:v>8.5769251423938613</c:v>
                </c:pt>
                <c:pt idx="325">
                  <c:v>8.0957674419993566</c:v>
                </c:pt>
                <c:pt idx="326">
                  <c:v>7.8884659538288986</c:v>
                </c:pt>
                <c:pt idx="327">
                  <c:v>7.6550050271807493</c:v>
                </c:pt>
                <c:pt idx="328">
                  <c:v>7.6748387295218663</c:v>
                </c:pt>
                <c:pt idx="329">
                  <c:v>6.9531989174782893</c:v>
                </c:pt>
                <c:pt idx="330">
                  <c:v>6.4688489620942278</c:v>
                </c:pt>
                <c:pt idx="331">
                  <c:v>6.2272131810217957</c:v>
                </c:pt>
                <c:pt idx="332">
                  <c:v>6.0009951644848911</c:v>
                </c:pt>
                <c:pt idx="333">
                  <c:v>5.7422653981682856</c:v>
                </c:pt>
                <c:pt idx="334">
                  <c:v>6.2248499519919278</c:v>
                </c:pt>
                <c:pt idx="335">
                  <c:v>6.2192867757646582</c:v>
                </c:pt>
                <c:pt idx="336">
                  <c:v>5.7168546673868263</c:v>
                </c:pt>
                <c:pt idx="337">
                  <c:v>5.7006029227697468</c:v>
                </c:pt>
                <c:pt idx="338">
                  <c:v>5.9327852962682934</c:v>
                </c:pt>
                <c:pt idx="339">
                  <c:v>6.1449775985504971</c:v>
                </c:pt>
                <c:pt idx="340">
                  <c:v>6.1229323908841016</c:v>
                </c:pt>
                <c:pt idx="341">
                  <c:v>6.348497131857215</c:v>
                </c:pt>
                <c:pt idx="342">
                  <c:v>6.3148825542606062</c:v>
                </c:pt>
                <c:pt idx="343">
                  <c:v>6.2786497874026281</c:v>
                </c:pt>
                <c:pt idx="344">
                  <c:v>5.9960468645811602</c:v>
                </c:pt>
                <c:pt idx="345">
                  <c:v>6.2083057474216048</c:v>
                </c:pt>
                <c:pt idx="346">
                  <c:v>5.9137606686049367</c:v>
                </c:pt>
                <c:pt idx="347">
                  <c:v>5.6183048710975072</c:v>
                </c:pt>
                <c:pt idx="348">
                  <c:v>5.8185066109083152</c:v>
                </c:pt>
                <c:pt idx="349">
                  <c:v>5.5534849373979966</c:v>
                </c:pt>
                <c:pt idx="350">
                  <c:v>5.2525445194388851</c:v>
                </c:pt>
                <c:pt idx="351">
                  <c:v>5.2076728446163258</c:v>
                </c:pt>
                <c:pt idx="352">
                  <c:v>4.9099061187668553</c:v>
                </c:pt>
                <c:pt idx="353">
                  <c:v>4.598850990680603</c:v>
                </c:pt>
                <c:pt idx="354">
                  <c:v>4.5393791794736273</c:v>
                </c:pt>
                <c:pt idx="355">
                  <c:v>4.9625956071173221</c:v>
                </c:pt>
                <c:pt idx="356">
                  <c:v>5.3906045159885423</c:v>
                </c:pt>
                <c:pt idx="357">
                  <c:v>5.3478346855288521</c:v>
                </c:pt>
                <c:pt idx="358">
                  <c:v>6.2647961481548862</c:v>
                </c:pt>
                <c:pt idx="359">
                  <c:v>6.6984113233888252</c:v>
                </c:pt>
                <c:pt idx="360">
                  <c:v>6.6308204768158134</c:v>
                </c:pt>
                <c:pt idx="361">
                  <c:v>6.3069502173329974</c:v>
                </c:pt>
                <c:pt idx="362">
                  <c:v>5.7708095668424733</c:v>
                </c:pt>
                <c:pt idx="363">
                  <c:v>5.4759885325076993</c:v>
                </c:pt>
                <c:pt idx="364">
                  <c:v>5.5722982608292284</c:v>
                </c:pt>
                <c:pt idx="365">
                  <c:v>5.5096708635826133</c:v>
                </c:pt>
                <c:pt idx="366">
                  <c:v>5.6794597261730644</c:v>
                </c:pt>
                <c:pt idx="367">
                  <c:v>6.1124299606515544</c:v>
                </c:pt>
                <c:pt idx="368">
                  <c:v>5.797342343015174</c:v>
                </c:pt>
                <c:pt idx="369">
                  <c:v>5.2372446204403786</c:v>
                </c:pt>
                <c:pt idx="370">
                  <c:v>4.6699964571277803</c:v>
                </c:pt>
                <c:pt idx="371">
                  <c:v>5.0818258240675496</c:v>
                </c:pt>
                <c:pt idx="372">
                  <c:v>4.7762032796919698</c:v>
                </c:pt>
                <c:pt idx="373">
                  <c:v>4.6987756178684208</c:v>
                </c:pt>
                <c:pt idx="374">
                  <c:v>4.6215874638198784</c:v>
                </c:pt>
                <c:pt idx="375">
                  <c:v>5.2828460717816768</c:v>
                </c:pt>
                <c:pt idx="376">
                  <c:v>5.2087903671515514</c:v>
                </c:pt>
                <c:pt idx="377">
                  <c:v>5.6270378447804603</c:v>
                </c:pt>
                <c:pt idx="378">
                  <c:v>5.7985520808523177</c:v>
                </c:pt>
                <c:pt idx="379">
                  <c:v>5.733847720748031</c:v>
                </c:pt>
                <c:pt idx="380">
                  <c:v>5.145473484891312</c:v>
                </c:pt>
                <c:pt idx="381">
                  <c:v>5.3305923095162484</c:v>
                </c:pt>
                <c:pt idx="382">
                  <c:v>5.2663482181762333</c:v>
                </c:pt>
                <c:pt idx="383">
                  <c:v>5.2008429379794734</c:v>
                </c:pt>
                <c:pt idx="384">
                  <c:v>5.6196752618859023</c:v>
                </c:pt>
                <c:pt idx="385">
                  <c:v>5.2912698380152108</c:v>
                </c:pt>
                <c:pt idx="386">
                  <c:v>4.7921911906278467</c:v>
                </c:pt>
                <c:pt idx="387">
                  <c:v>4.9641869515239136</c:v>
                </c:pt>
                <c:pt idx="388">
                  <c:v>4.9131896057855329</c:v>
                </c:pt>
                <c:pt idx="389">
                  <c:v>4.8304685600721484</c:v>
                </c:pt>
                <c:pt idx="390">
                  <c:v>4.768930778194175</c:v>
                </c:pt>
                <c:pt idx="391">
                  <c:v>4.9544385292302016</c:v>
                </c:pt>
                <c:pt idx="392">
                  <c:v>4.9018565017923379</c:v>
                </c:pt>
                <c:pt idx="393">
                  <c:v>5.0836532864081789</c:v>
                </c:pt>
                <c:pt idx="394">
                  <c:v>5.2732586039620912</c:v>
                </c:pt>
                <c:pt idx="395">
                  <c:v>4.969949242558215</c:v>
                </c:pt>
                <c:pt idx="396">
                  <c:v>4.4358046091479366</c:v>
                </c:pt>
                <c:pt idx="397">
                  <c:v>4.145371321664129</c:v>
                </c:pt>
                <c:pt idx="398">
                  <c:v>4.0991219586187242</c:v>
                </c:pt>
                <c:pt idx="399">
                  <c:v>4.0556779796189346</c:v>
                </c:pt>
                <c:pt idx="400">
                  <c:v>4.0139200065994487</c:v>
                </c:pt>
                <c:pt idx="401">
                  <c:v>3.719924202880577</c:v>
                </c:pt>
                <c:pt idx="402">
                  <c:v>3.4370666570704032</c:v>
                </c:pt>
                <c:pt idx="403">
                  <c:v>3.4112728162576218</c:v>
                </c:pt>
                <c:pt idx="404">
                  <c:v>3.3717662897981309</c:v>
                </c:pt>
                <c:pt idx="405">
                  <c:v>3.8282475867705732</c:v>
                </c:pt>
                <c:pt idx="406">
                  <c:v>4.2888125754826092</c:v>
                </c:pt>
                <c:pt idx="407">
                  <c:v>4.0328627768187744</c:v>
                </c:pt>
                <c:pt idx="408">
                  <c:v>4.0027666885112581</c:v>
                </c:pt>
                <c:pt idx="409">
                  <c:v>3.5026265936123759</c:v>
                </c:pt>
                <c:pt idx="410">
                  <c:v>2.9491028599896372</c:v>
                </c:pt>
                <c:pt idx="411">
                  <c:v>2.9223802616285179</c:v>
                </c:pt>
                <c:pt idx="412">
                  <c:v>2.913826998576639</c:v>
                </c:pt>
                <c:pt idx="413">
                  <c:v>2.6762101549974768</c:v>
                </c:pt>
                <c:pt idx="414">
                  <c:v>3.1551333365472658</c:v>
                </c:pt>
                <c:pt idx="415">
                  <c:v>2.9122502021162968</c:v>
                </c:pt>
                <c:pt idx="416">
                  <c:v>2.429151085313634</c:v>
                </c:pt>
                <c:pt idx="417">
                  <c:v>1.9427180812751601</c:v>
                </c:pt>
                <c:pt idx="418">
                  <c:v>1.953141443483247</c:v>
                </c:pt>
                <c:pt idx="419">
                  <c:v>2.2079990175249691</c:v>
                </c:pt>
                <c:pt idx="420">
                  <c:v>1.986728594444799</c:v>
                </c:pt>
                <c:pt idx="421">
                  <c:v>2.25665745416714</c:v>
                </c:pt>
                <c:pt idx="422">
                  <c:v>2.2728877003835919</c:v>
                </c:pt>
                <c:pt idx="423">
                  <c:v>2.3189048156227159</c:v>
                </c:pt>
                <c:pt idx="424">
                  <c:v>3.0839632398097478</c:v>
                </c:pt>
                <c:pt idx="425">
                  <c:v>3.1225807014219531</c:v>
                </c:pt>
                <c:pt idx="426">
                  <c:v>3.159597992661304</c:v>
                </c:pt>
                <c:pt idx="427">
                  <c:v>3.9444557155351561</c:v>
                </c:pt>
                <c:pt idx="428">
                  <c:v>4.2506644855673983</c:v>
                </c:pt>
                <c:pt idx="429">
                  <c:v>4.0554083634411597</c:v>
                </c:pt>
                <c:pt idx="430">
                  <c:v>3.866309626627384</c:v>
                </c:pt>
                <c:pt idx="431">
                  <c:v>3.443709425626849</c:v>
                </c:pt>
                <c:pt idx="432">
                  <c:v>3.2754476019275671</c:v>
                </c:pt>
                <c:pt idx="433">
                  <c:v>3.359626511710303</c:v>
                </c:pt>
                <c:pt idx="434">
                  <c:v>4.166219354987021</c:v>
                </c:pt>
                <c:pt idx="435">
                  <c:v>4.2445533096540942</c:v>
                </c:pt>
                <c:pt idx="436">
                  <c:v>4.0899614658718244</c:v>
                </c:pt>
                <c:pt idx="437">
                  <c:v>3.9506996137469339</c:v>
                </c:pt>
                <c:pt idx="438">
                  <c:v>4.2980602850877858</c:v>
                </c:pt>
                <c:pt idx="439">
                  <c:v>4.3996574772616546</c:v>
                </c:pt>
                <c:pt idx="440">
                  <c:v>5.2365211948084323</c:v>
                </c:pt>
                <c:pt idx="441">
                  <c:v>5.3477360847631132</c:v>
                </c:pt>
                <c:pt idx="442">
                  <c:v>4.973515323696347</c:v>
                </c:pt>
                <c:pt idx="443">
                  <c:v>4.6181056029280398</c:v>
                </c:pt>
                <c:pt idx="444">
                  <c:v>4.5013852088892747</c:v>
                </c:pt>
                <c:pt idx="445">
                  <c:v>4.8835075072561844</c:v>
                </c:pt>
                <c:pt idx="446">
                  <c:v>5.0265387045276384</c:v>
                </c:pt>
                <c:pt idx="447">
                  <c:v>6.1498743558699118</c:v>
                </c:pt>
                <c:pt idx="448">
                  <c:v>5.848322308594561</c:v>
                </c:pt>
                <c:pt idx="449">
                  <c:v>5.5145934682625466</c:v>
                </c:pt>
                <c:pt idx="450">
                  <c:v>5.1592576298027382</c:v>
                </c:pt>
                <c:pt idx="451">
                  <c:v>4.8752654024661979</c:v>
                </c:pt>
                <c:pt idx="452">
                  <c:v>5.286141589027153</c:v>
                </c:pt>
                <c:pt idx="453">
                  <c:v>5.7125652394826432</c:v>
                </c:pt>
                <c:pt idx="454">
                  <c:v>5.9023197293481928</c:v>
                </c:pt>
                <c:pt idx="455">
                  <c:v>6.3435886225441607</c:v>
                </c:pt>
                <c:pt idx="456">
                  <c:v>6.2909709969822813</c:v>
                </c:pt>
                <c:pt idx="457">
                  <c:v>6.7322007020174794</c:v>
                </c:pt>
                <c:pt idx="458">
                  <c:v>6.708093811659495</c:v>
                </c:pt>
                <c:pt idx="459">
                  <c:v>6.4318674911431231</c:v>
                </c:pt>
                <c:pt idx="460">
                  <c:v>6.1662226726124629</c:v>
                </c:pt>
                <c:pt idx="461">
                  <c:v>6.3977051860899792</c:v>
                </c:pt>
                <c:pt idx="462">
                  <c:v>6.6343284506513953</c:v>
                </c:pt>
                <c:pt idx="463">
                  <c:v>7.3673115766272872</c:v>
                </c:pt>
                <c:pt idx="464">
                  <c:v>7.1298752991808394</c:v>
                </c:pt>
                <c:pt idx="465">
                  <c:v>6.8963569405121916</c:v>
                </c:pt>
                <c:pt idx="466">
                  <c:v>6.6676927205685104</c:v>
                </c:pt>
                <c:pt idx="467">
                  <c:v>6.4394965426878059</c:v>
                </c:pt>
                <c:pt idx="468">
                  <c:v>6.2266325408972696</c:v>
                </c:pt>
                <c:pt idx="469">
                  <c:v>6.0223747373998151</c:v>
                </c:pt>
                <c:pt idx="470">
                  <c:v>6.0567963059403951</c:v>
                </c:pt>
                <c:pt idx="471">
                  <c:v>6.8434365849900587</c:v>
                </c:pt>
                <c:pt idx="472">
                  <c:v>6.8921933974071976</c:v>
                </c:pt>
                <c:pt idx="473">
                  <c:v>6.709231670040765</c:v>
                </c:pt>
                <c:pt idx="474">
                  <c:v>6.7837466302327414</c:v>
                </c:pt>
                <c:pt idx="475">
                  <c:v>6.8556935385315683</c:v>
                </c:pt>
                <c:pt idx="476">
                  <c:v>6.9444060074142726</c:v>
                </c:pt>
                <c:pt idx="477">
                  <c:v>6.7862732542520234</c:v>
                </c:pt>
                <c:pt idx="478">
                  <c:v>6.8854620731512171</c:v>
                </c:pt>
                <c:pt idx="479">
                  <c:v>6.5066283925260677</c:v>
                </c:pt>
                <c:pt idx="480">
                  <c:v>6.3722581117004324</c:v>
                </c:pt>
                <c:pt idx="481">
                  <c:v>6.7265572973966528</c:v>
                </c:pt>
                <c:pt idx="482">
                  <c:v>7.5844327416918418</c:v>
                </c:pt>
                <c:pt idx="483">
                  <c:v>7.7233486549022814</c:v>
                </c:pt>
                <c:pt idx="484">
                  <c:v>7.6138966206380019</c:v>
                </c:pt>
                <c:pt idx="485">
                  <c:v>7.5131829271097104</c:v>
                </c:pt>
                <c:pt idx="486">
                  <c:v>7.4220800398306892</c:v>
                </c:pt>
                <c:pt idx="487">
                  <c:v>7.5752791677699918</c:v>
                </c:pt>
                <c:pt idx="488">
                  <c:v>7.4962651587003961</c:v>
                </c:pt>
                <c:pt idx="489">
                  <c:v>7.6739535194761856</c:v>
                </c:pt>
                <c:pt idx="490">
                  <c:v>7.6096805934353426</c:v>
                </c:pt>
                <c:pt idx="491">
                  <c:v>7.7916054331201678</c:v>
                </c:pt>
                <c:pt idx="492">
                  <c:v>7.4990389536616817</c:v>
                </c:pt>
                <c:pt idx="493">
                  <c:v>7.6965271727533766</c:v>
                </c:pt>
                <c:pt idx="494">
                  <c:v>7.8996824593670567</c:v>
                </c:pt>
                <c:pt idx="495">
                  <c:v>7.8697260095824788</c:v>
                </c:pt>
                <c:pt idx="496">
                  <c:v>7.825431842797002</c:v>
                </c:pt>
                <c:pt idx="497">
                  <c:v>7.8374398835460681</c:v>
                </c:pt>
                <c:pt idx="498">
                  <c:v>8.1065062154325176</c:v>
                </c:pt>
                <c:pt idx="499">
                  <c:v>7.6431874915262767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0.49984502792358398</c:v>
                </c:pt>
                <c:pt idx="1">
                  <c:v>0.6160736083984375</c:v>
                </c:pt>
                <c:pt idx="2">
                  <c:v>0.74077987670898438</c:v>
                </c:pt>
                <c:pt idx="3">
                  <c:v>0.86545395851135254</c:v>
                </c:pt>
                <c:pt idx="4">
                  <c:v>0.98670220375061035</c:v>
                </c:pt>
                <c:pt idx="5">
                  <c:v>1.1105296611785891</c:v>
                </c:pt>
                <c:pt idx="6">
                  <c:v>1.2360095977783201</c:v>
                </c:pt>
                <c:pt idx="7">
                  <c:v>1.3646900653839109</c:v>
                </c:pt>
                <c:pt idx="8">
                  <c:v>1.4861307144165039</c:v>
                </c:pt>
                <c:pt idx="9">
                  <c:v>1.610990524291992</c:v>
                </c:pt>
                <c:pt idx="10">
                  <c:v>1.7347021102905269</c:v>
                </c:pt>
                <c:pt idx="11">
                  <c:v>1.859134197235107</c:v>
                </c:pt>
                <c:pt idx="12">
                  <c:v>1.9844644069671631</c:v>
                </c:pt>
                <c:pt idx="13">
                  <c:v>2.109930276870728</c:v>
                </c:pt>
                <c:pt idx="14">
                  <c:v>2.234883308410645</c:v>
                </c:pt>
                <c:pt idx="15">
                  <c:v>2.3554730415344238</c:v>
                </c:pt>
                <c:pt idx="16">
                  <c:v>2.4836409091949458</c:v>
                </c:pt>
                <c:pt idx="17">
                  <c:v>2.6074943542480469</c:v>
                </c:pt>
                <c:pt idx="18">
                  <c:v>2.7329494953155522</c:v>
                </c:pt>
                <c:pt idx="19">
                  <c:v>2.8577568531036381</c:v>
                </c:pt>
                <c:pt idx="20">
                  <c:v>2.9830377101898189</c:v>
                </c:pt>
                <c:pt idx="21">
                  <c:v>3.1082074642181401</c:v>
                </c:pt>
                <c:pt idx="22">
                  <c:v>3.231397151947021</c:v>
                </c:pt>
                <c:pt idx="23">
                  <c:v>3.3561158180236821</c:v>
                </c:pt>
                <c:pt idx="24">
                  <c:v>3.482298851013184</c:v>
                </c:pt>
                <c:pt idx="25">
                  <c:v>3.6064882278442378</c:v>
                </c:pt>
                <c:pt idx="26">
                  <c:v>3.729993343353271</c:v>
                </c:pt>
                <c:pt idx="27">
                  <c:v>3.8573188781738281</c:v>
                </c:pt>
                <c:pt idx="28">
                  <c:v>3.9822795391082759</c:v>
                </c:pt>
                <c:pt idx="29">
                  <c:v>4.1107604503631592</c:v>
                </c:pt>
                <c:pt idx="30">
                  <c:v>4.2340297698974609</c:v>
                </c:pt>
                <c:pt idx="31">
                  <c:v>4.3587174415588379</c:v>
                </c:pt>
                <c:pt idx="32">
                  <c:v>4.4841136932373047</c:v>
                </c:pt>
                <c:pt idx="33">
                  <c:v>4.6082942485809326</c:v>
                </c:pt>
                <c:pt idx="34">
                  <c:v>4.7298214435577393</c:v>
                </c:pt>
                <c:pt idx="35">
                  <c:v>4.856511116027832</c:v>
                </c:pt>
                <c:pt idx="36">
                  <c:v>4.9810302257537842</c:v>
                </c:pt>
                <c:pt idx="37">
                  <c:v>5.1086962223052979</c:v>
                </c:pt>
                <c:pt idx="38">
                  <c:v>5.2349555492401123</c:v>
                </c:pt>
                <c:pt idx="39">
                  <c:v>5.3541531562805176</c:v>
                </c:pt>
                <c:pt idx="40">
                  <c:v>5.481834888458252</c:v>
                </c:pt>
                <c:pt idx="41">
                  <c:v>5.603280782699585</c:v>
                </c:pt>
                <c:pt idx="42">
                  <c:v>5.7415335178375244</c:v>
                </c:pt>
                <c:pt idx="43">
                  <c:v>5.8664913177490234</c:v>
                </c:pt>
                <c:pt idx="44">
                  <c:v>5.9776797294616699</c:v>
                </c:pt>
                <c:pt idx="45">
                  <c:v>6.104426383972168</c:v>
                </c:pt>
                <c:pt idx="46">
                  <c:v>6.2291054725646973</c:v>
                </c:pt>
                <c:pt idx="47">
                  <c:v>6.3695251941680908</c:v>
                </c:pt>
                <c:pt idx="48">
                  <c:v>6.4917154312133789</c:v>
                </c:pt>
                <c:pt idx="49">
                  <c:v>6.6158993244171143</c:v>
                </c:pt>
                <c:pt idx="50">
                  <c:v>6.7443854808807373</c:v>
                </c:pt>
                <c:pt idx="51">
                  <c:v>6.8680801391601563</c:v>
                </c:pt>
                <c:pt idx="52">
                  <c:v>6.9872822761535636</c:v>
                </c:pt>
                <c:pt idx="53">
                  <c:v>7.1154544353485107</c:v>
                </c:pt>
                <c:pt idx="54">
                  <c:v>7.2394061088562012</c:v>
                </c:pt>
                <c:pt idx="55">
                  <c:v>7.3631095886230469</c:v>
                </c:pt>
                <c:pt idx="56">
                  <c:v>7.4873912334442139</c:v>
                </c:pt>
                <c:pt idx="57">
                  <c:v>7.6133315563201904</c:v>
                </c:pt>
                <c:pt idx="58">
                  <c:v>7.7381749153137207</c:v>
                </c:pt>
                <c:pt idx="59">
                  <c:v>7.859910249710083</c:v>
                </c:pt>
                <c:pt idx="60">
                  <c:v>7.9861457347869873</c:v>
                </c:pt>
                <c:pt idx="61">
                  <c:v>8.1063497066497803</c:v>
                </c:pt>
                <c:pt idx="62">
                  <c:v>8.2354512214660645</c:v>
                </c:pt>
                <c:pt idx="63">
                  <c:v>8.3601100444793701</c:v>
                </c:pt>
                <c:pt idx="64">
                  <c:v>8.4871618747711182</c:v>
                </c:pt>
                <c:pt idx="65">
                  <c:v>8.6070966720581055</c:v>
                </c:pt>
                <c:pt idx="66">
                  <c:v>8.7300331592559814</c:v>
                </c:pt>
                <c:pt idx="67">
                  <c:v>8.8572535514831543</c:v>
                </c:pt>
                <c:pt idx="68">
                  <c:v>8.9792187213897705</c:v>
                </c:pt>
                <c:pt idx="69">
                  <c:v>9.1044051647186279</c:v>
                </c:pt>
                <c:pt idx="70">
                  <c:v>9.2324438095092773</c:v>
                </c:pt>
                <c:pt idx="71">
                  <c:v>9.3533351421356201</c:v>
                </c:pt>
                <c:pt idx="72">
                  <c:v>9.4785752296447754</c:v>
                </c:pt>
                <c:pt idx="73">
                  <c:v>9.6031765937805176</c:v>
                </c:pt>
                <c:pt idx="74">
                  <c:v>9.7283895015716553</c:v>
                </c:pt>
                <c:pt idx="75">
                  <c:v>9.8550665378570557</c:v>
                </c:pt>
                <c:pt idx="76">
                  <c:v>9.9802091121673584</c:v>
                </c:pt>
                <c:pt idx="77">
                  <c:v>10.104823589324949</c:v>
                </c:pt>
                <c:pt idx="78">
                  <c:v>10.230371236801149</c:v>
                </c:pt>
                <c:pt idx="79">
                  <c:v>10.35724806785583</c:v>
                </c:pt>
                <c:pt idx="80">
                  <c:v>10.478846549987789</c:v>
                </c:pt>
                <c:pt idx="81">
                  <c:v>10.61585450172424</c:v>
                </c:pt>
                <c:pt idx="82">
                  <c:v>10.74083685874939</c:v>
                </c:pt>
                <c:pt idx="83">
                  <c:v>10.857069730758671</c:v>
                </c:pt>
                <c:pt idx="84">
                  <c:v>10.981771469116209</c:v>
                </c:pt>
                <c:pt idx="85">
                  <c:v>11.102576971054081</c:v>
                </c:pt>
                <c:pt idx="86">
                  <c:v>11.22776675224304</c:v>
                </c:pt>
                <c:pt idx="87">
                  <c:v>11.366692781448361</c:v>
                </c:pt>
                <c:pt idx="88">
                  <c:v>11.48981237411499</c:v>
                </c:pt>
                <c:pt idx="89">
                  <c:v>11.61715126037598</c:v>
                </c:pt>
                <c:pt idx="90">
                  <c:v>11.741754770278931</c:v>
                </c:pt>
                <c:pt idx="91">
                  <c:v>11.863662242889401</c:v>
                </c:pt>
                <c:pt idx="92">
                  <c:v>11.990006923675541</c:v>
                </c:pt>
                <c:pt idx="93">
                  <c:v>12.113363265991209</c:v>
                </c:pt>
                <c:pt idx="94">
                  <c:v>12.239104509353639</c:v>
                </c:pt>
                <c:pt idx="95">
                  <c:v>12.36580061912537</c:v>
                </c:pt>
                <c:pt idx="96">
                  <c:v>12.4885413646698</c:v>
                </c:pt>
                <c:pt idx="97">
                  <c:v>12.61424016952515</c:v>
                </c:pt>
                <c:pt idx="98">
                  <c:v>12.739163398742679</c:v>
                </c:pt>
                <c:pt idx="99">
                  <c:v>12.86393570899963</c:v>
                </c:pt>
                <c:pt idx="100">
                  <c:v>12.990198612213129</c:v>
                </c:pt>
                <c:pt idx="101">
                  <c:v>13.112392425537109</c:v>
                </c:pt>
                <c:pt idx="102">
                  <c:v>13.23982048034668</c:v>
                </c:pt>
                <c:pt idx="103">
                  <c:v>13.36100745201111</c:v>
                </c:pt>
                <c:pt idx="104">
                  <c:v>13.48755240440369</c:v>
                </c:pt>
                <c:pt idx="105">
                  <c:v>13.61248779296875</c:v>
                </c:pt>
                <c:pt idx="106">
                  <c:v>13.73410224914551</c:v>
                </c:pt>
                <c:pt idx="107">
                  <c:v>13.8586528301239</c:v>
                </c:pt>
                <c:pt idx="108">
                  <c:v>13.98443341255188</c:v>
                </c:pt>
                <c:pt idx="109">
                  <c:v>14.112810373306271</c:v>
                </c:pt>
                <c:pt idx="110">
                  <c:v>14.234031915664669</c:v>
                </c:pt>
                <c:pt idx="111">
                  <c:v>14.36280798912048</c:v>
                </c:pt>
                <c:pt idx="112">
                  <c:v>14.4893045425415</c:v>
                </c:pt>
                <c:pt idx="113">
                  <c:v>14.61197662353516</c:v>
                </c:pt>
                <c:pt idx="114">
                  <c:v>14.740149259567261</c:v>
                </c:pt>
                <c:pt idx="115">
                  <c:v>14.863481044769291</c:v>
                </c:pt>
                <c:pt idx="116">
                  <c:v>14.99172568321228</c:v>
                </c:pt>
                <c:pt idx="117">
                  <c:v>15.11712217330933</c:v>
                </c:pt>
                <c:pt idx="118">
                  <c:v>15.242097139358521</c:v>
                </c:pt>
                <c:pt idx="119">
                  <c:v>15.366092920303339</c:v>
                </c:pt>
                <c:pt idx="120">
                  <c:v>15.4793484210968</c:v>
                </c:pt>
                <c:pt idx="121">
                  <c:v>15.60674071311951</c:v>
                </c:pt>
                <c:pt idx="122">
                  <c:v>15.72884249687195</c:v>
                </c:pt>
                <c:pt idx="123">
                  <c:v>15.85730242729187</c:v>
                </c:pt>
                <c:pt idx="124">
                  <c:v>15.981059074401861</c:v>
                </c:pt>
                <c:pt idx="125">
                  <c:v>16.105816602706909</c:v>
                </c:pt>
                <c:pt idx="126">
                  <c:v>16.231275081634521</c:v>
                </c:pt>
                <c:pt idx="127">
                  <c:v>16.357885599136349</c:v>
                </c:pt>
                <c:pt idx="128">
                  <c:v>16.483224391937259</c:v>
                </c:pt>
                <c:pt idx="129">
                  <c:v>16.605862855911251</c:v>
                </c:pt>
                <c:pt idx="130">
                  <c:v>16.73278117179871</c:v>
                </c:pt>
                <c:pt idx="131">
                  <c:v>16.859090805053711</c:v>
                </c:pt>
                <c:pt idx="132">
                  <c:v>16.98380970954895</c:v>
                </c:pt>
                <c:pt idx="133">
                  <c:v>17.106425285339359</c:v>
                </c:pt>
                <c:pt idx="134">
                  <c:v>17.231594324111938</c:v>
                </c:pt>
                <c:pt idx="135">
                  <c:v>17.35743951797485</c:v>
                </c:pt>
                <c:pt idx="136">
                  <c:v>17.480236768722531</c:v>
                </c:pt>
                <c:pt idx="137">
                  <c:v>17.60824179649353</c:v>
                </c:pt>
                <c:pt idx="138">
                  <c:v>17.731499910354611</c:v>
                </c:pt>
                <c:pt idx="139">
                  <c:v>17.854879856109619</c:v>
                </c:pt>
                <c:pt idx="140">
                  <c:v>17.981504440307621</c:v>
                </c:pt>
                <c:pt idx="141">
                  <c:v>18.11014008522034</c:v>
                </c:pt>
                <c:pt idx="142">
                  <c:v>18.23010873794556</c:v>
                </c:pt>
                <c:pt idx="143">
                  <c:v>18.356223821640011</c:v>
                </c:pt>
                <c:pt idx="144">
                  <c:v>18.48307633399963</c:v>
                </c:pt>
                <c:pt idx="145">
                  <c:v>18.6052713394165</c:v>
                </c:pt>
                <c:pt idx="146">
                  <c:v>18.733445405960079</c:v>
                </c:pt>
                <c:pt idx="147">
                  <c:v>18.857865333557129</c:v>
                </c:pt>
                <c:pt idx="148">
                  <c:v>18.983567476272579</c:v>
                </c:pt>
                <c:pt idx="149">
                  <c:v>19.10411620140076</c:v>
                </c:pt>
                <c:pt idx="150">
                  <c:v>19.229571342468262</c:v>
                </c:pt>
                <c:pt idx="151">
                  <c:v>19.35794305801392</c:v>
                </c:pt>
                <c:pt idx="152">
                  <c:v>19.483847379684448</c:v>
                </c:pt>
                <c:pt idx="153">
                  <c:v>19.609448671340939</c:v>
                </c:pt>
                <c:pt idx="154">
                  <c:v>19.726752042770389</c:v>
                </c:pt>
                <c:pt idx="155">
                  <c:v>19.852744817733761</c:v>
                </c:pt>
                <c:pt idx="156">
                  <c:v>19.991172552108761</c:v>
                </c:pt>
                <c:pt idx="157">
                  <c:v>20.11755204200745</c:v>
                </c:pt>
                <c:pt idx="158">
                  <c:v>20.240738153457642</c:v>
                </c:pt>
                <c:pt idx="159">
                  <c:v>20.367948532104489</c:v>
                </c:pt>
                <c:pt idx="160">
                  <c:v>20.491246938705441</c:v>
                </c:pt>
                <c:pt idx="161">
                  <c:v>20.617217302322391</c:v>
                </c:pt>
                <c:pt idx="162">
                  <c:v>20.73137187957764</c:v>
                </c:pt>
                <c:pt idx="163">
                  <c:v>20.85598349571228</c:v>
                </c:pt>
                <c:pt idx="164">
                  <c:v>20.978446245193481</c:v>
                </c:pt>
                <c:pt idx="165">
                  <c:v>21.106616497039791</c:v>
                </c:pt>
                <c:pt idx="166">
                  <c:v>21.232000350952148</c:v>
                </c:pt>
                <c:pt idx="167">
                  <c:v>21.359551429748539</c:v>
                </c:pt>
                <c:pt idx="168">
                  <c:v>21.48151803016663</c:v>
                </c:pt>
                <c:pt idx="169">
                  <c:v>21.606829404830929</c:v>
                </c:pt>
                <c:pt idx="170">
                  <c:v>21.73274827003479</c:v>
                </c:pt>
                <c:pt idx="171">
                  <c:v>21.85563158988953</c:v>
                </c:pt>
                <c:pt idx="172">
                  <c:v>21.98163890838623</c:v>
                </c:pt>
                <c:pt idx="173">
                  <c:v>22.107919454574581</c:v>
                </c:pt>
                <c:pt idx="174">
                  <c:v>22.2328667640686</c:v>
                </c:pt>
                <c:pt idx="175">
                  <c:v>22.362327337265011</c:v>
                </c:pt>
                <c:pt idx="176">
                  <c:v>22.478379726409909</c:v>
                </c:pt>
                <c:pt idx="177">
                  <c:v>22.602733135223389</c:v>
                </c:pt>
                <c:pt idx="178">
                  <c:v>22.74193453788757</c:v>
                </c:pt>
                <c:pt idx="179">
                  <c:v>22.868774175643921</c:v>
                </c:pt>
                <c:pt idx="180">
                  <c:v>22.99363803863525</c:v>
                </c:pt>
                <c:pt idx="181">
                  <c:v>23.11446475982666</c:v>
                </c:pt>
                <c:pt idx="182">
                  <c:v>23.24118447303772</c:v>
                </c:pt>
                <c:pt idx="183">
                  <c:v>23.36283707618713</c:v>
                </c:pt>
                <c:pt idx="184">
                  <c:v>23.48799204826355</c:v>
                </c:pt>
                <c:pt idx="185">
                  <c:v>23.612093925476071</c:v>
                </c:pt>
                <c:pt idx="186">
                  <c:v>23.735388040542599</c:v>
                </c:pt>
                <c:pt idx="187">
                  <c:v>23.861997127532959</c:v>
                </c:pt>
                <c:pt idx="188">
                  <c:v>23.984753370285031</c:v>
                </c:pt>
                <c:pt idx="189">
                  <c:v>24.112192869186401</c:v>
                </c:pt>
                <c:pt idx="190">
                  <c:v>24.23529052734375</c:v>
                </c:pt>
                <c:pt idx="191">
                  <c:v>24.35717082023621</c:v>
                </c:pt>
                <c:pt idx="192">
                  <c:v>24.480276107788089</c:v>
                </c:pt>
                <c:pt idx="193">
                  <c:v>24.607196569442749</c:v>
                </c:pt>
                <c:pt idx="194">
                  <c:v>24.729843616485599</c:v>
                </c:pt>
                <c:pt idx="195">
                  <c:v>24.856734275817871</c:v>
                </c:pt>
                <c:pt idx="196">
                  <c:v>24.981073379516602</c:v>
                </c:pt>
                <c:pt idx="197">
                  <c:v>25.10805511474609</c:v>
                </c:pt>
                <c:pt idx="198">
                  <c:v>25.231667041778561</c:v>
                </c:pt>
                <c:pt idx="199">
                  <c:v>25.35561037063599</c:v>
                </c:pt>
                <c:pt idx="200">
                  <c:v>25.484681367874149</c:v>
                </c:pt>
                <c:pt idx="201">
                  <c:v>25.60787200927734</c:v>
                </c:pt>
                <c:pt idx="202">
                  <c:v>25.727177619934078</c:v>
                </c:pt>
                <c:pt idx="203">
                  <c:v>25.866753816604611</c:v>
                </c:pt>
                <c:pt idx="204">
                  <c:v>25.99017238616943</c:v>
                </c:pt>
                <c:pt idx="205">
                  <c:v>26.115686178207401</c:v>
                </c:pt>
                <c:pt idx="206">
                  <c:v>26.24088025093079</c:v>
                </c:pt>
                <c:pt idx="207">
                  <c:v>26.364449024200439</c:v>
                </c:pt>
                <c:pt idx="208">
                  <c:v>26.485951900482181</c:v>
                </c:pt>
                <c:pt idx="209">
                  <c:v>26.616129159927372</c:v>
                </c:pt>
                <c:pt idx="210">
                  <c:v>26.73931884765625</c:v>
                </c:pt>
                <c:pt idx="211">
                  <c:v>26.867510557174679</c:v>
                </c:pt>
                <c:pt idx="212">
                  <c:v>26.99182558059692</c:v>
                </c:pt>
                <c:pt idx="213">
                  <c:v>27.116014957427979</c:v>
                </c:pt>
                <c:pt idx="214">
                  <c:v>27.241202354431149</c:v>
                </c:pt>
                <c:pt idx="215">
                  <c:v>27.37008452415466</c:v>
                </c:pt>
                <c:pt idx="216">
                  <c:v>27.493517160415649</c:v>
                </c:pt>
                <c:pt idx="217">
                  <c:v>27.615708827972409</c:v>
                </c:pt>
                <c:pt idx="218">
                  <c:v>27.743879318237301</c:v>
                </c:pt>
                <c:pt idx="219">
                  <c:v>27.866079807281491</c:v>
                </c:pt>
                <c:pt idx="220">
                  <c:v>27.99137115478516</c:v>
                </c:pt>
                <c:pt idx="221">
                  <c:v>28.103904962539669</c:v>
                </c:pt>
                <c:pt idx="222">
                  <c:v>28.24283504486084</c:v>
                </c:pt>
                <c:pt idx="223">
                  <c:v>28.36821985244751</c:v>
                </c:pt>
                <c:pt idx="224">
                  <c:v>28.482866287231449</c:v>
                </c:pt>
                <c:pt idx="225">
                  <c:v>28.607284545898441</c:v>
                </c:pt>
                <c:pt idx="226">
                  <c:v>28.732469081878659</c:v>
                </c:pt>
                <c:pt idx="227">
                  <c:v>28.855664968490601</c:v>
                </c:pt>
                <c:pt idx="228">
                  <c:v>28.98204517364502</c:v>
                </c:pt>
                <c:pt idx="229">
                  <c:v>29.107233047485352</c:v>
                </c:pt>
                <c:pt idx="230">
                  <c:v>29.231415748596191</c:v>
                </c:pt>
                <c:pt idx="231">
                  <c:v>29.35560321807861</c:v>
                </c:pt>
                <c:pt idx="232">
                  <c:v>29.4835090637207</c:v>
                </c:pt>
                <c:pt idx="233">
                  <c:v>29.608514547348019</c:v>
                </c:pt>
                <c:pt idx="234">
                  <c:v>29.731695890426639</c:v>
                </c:pt>
                <c:pt idx="235">
                  <c:v>29.857548713684078</c:v>
                </c:pt>
                <c:pt idx="236">
                  <c:v>29.983789920806881</c:v>
                </c:pt>
                <c:pt idx="237">
                  <c:v>30.10601902008057</c:v>
                </c:pt>
                <c:pt idx="238">
                  <c:v>30.231208562850949</c:v>
                </c:pt>
                <c:pt idx="239">
                  <c:v>30.356051206588749</c:v>
                </c:pt>
                <c:pt idx="240">
                  <c:v>30.481833457946781</c:v>
                </c:pt>
                <c:pt idx="241">
                  <c:v>30.606032371521</c:v>
                </c:pt>
                <c:pt idx="242">
                  <c:v>30.733250379562381</c:v>
                </c:pt>
                <c:pt idx="243">
                  <c:v>30.856512784957889</c:v>
                </c:pt>
                <c:pt idx="244">
                  <c:v>30.983977079391479</c:v>
                </c:pt>
                <c:pt idx="245">
                  <c:v>31.10576319694519</c:v>
                </c:pt>
                <c:pt idx="246">
                  <c:v>31.230840682983398</c:v>
                </c:pt>
                <c:pt idx="247">
                  <c:v>31.356946468353271</c:v>
                </c:pt>
                <c:pt idx="248">
                  <c:v>31.480538845062259</c:v>
                </c:pt>
                <c:pt idx="249">
                  <c:v>31.60893702507019</c:v>
                </c:pt>
                <c:pt idx="250">
                  <c:v>31.73314094543457</c:v>
                </c:pt>
                <c:pt idx="251">
                  <c:v>31.856327056884769</c:v>
                </c:pt>
                <c:pt idx="252">
                  <c:v>31.979455471038818</c:v>
                </c:pt>
                <c:pt idx="253">
                  <c:v>32.106481313705437</c:v>
                </c:pt>
                <c:pt idx="254">
                  <c:v>32.228737831115723</c:v>
                </c:pt>
                <c:pt idx="255">
                  <c:v>32.353886604309082</c:v>
                </c:pt>
                <c:pt idx="256">
                  <c:v>32.478684902191162</c:v>
                </c:pt>
                <c:pt idx="257">
                  <c:v>32.618772983551032</c:v>
                </c:pt>
                <c:pt idx="258">
                  <c:v>32.728682518005371</c:v>
                </c:pt>
                <c:pt idx="259">
                  <c:v>32.869166612625122</c:v>
                </c:pt>
                <c:pt idx="260">
                  <c:v>32.990387439727783</c:v>
                </c:pt>
                <c:pt idx="261">
                  <c:v>33.116672992706299</c:v>
                </c:pt>
                <c:pt idx="262">
                  <c:v>33.240496873855591</c:v>
                </c:pt>
                <c:pt idx="263">
                  <c:v>33.364845991134636</c:v>
                </c:pt>
                <c:pt idx="264">
                  <c:v>33.488174676895142</c:v>
                </c:pt>
                <c:pt idx="265">
                  <c:v>33.618336200714111</c:v>
                </c:pt>
                <c:pt idx="266">
                  <c:v>33.746530532836907</c:v>
                </c:pt>
                <c:pt idx="267">
                  <c:v>33.857575416564941</c:v>
                </c:pt>
                <c:pt idx="268">
                  <c:v>33.981321573257453</c:v>
                </c:pt>
                <c:pt idx="269">
                  <c:v>34.102159023284912</c:v>
                </c:pt>
                <c:pt idx="270">
                  <c:v>34.227256774902337</c:v>
                </c:pt>
                <c:pt idx="271">
                  <c:v>34.367374420166023</c:v>
                </c:pt>
                <c:pt idx="272">
                  <c:v>34.481637716293328</c:v>
                </c:pt>
                <c:pt idx="273">
                  <c:v>34.602342367172241</c:v>
                </c:pt>
                <c:pt idx="274">
                  <c:v>34.727391958236687</c:v>
                </c:pt>
                <c:pt idx="275">
                  <c:v>34.865540981292718</c:v>
                </c:pt>
                <c:pt idx="276">
                  <c:v>34.990191221237183</c:v>
                </c:pt>
                <c:pt idx="277">
                  <c:v>35.117683887481689</c:v>
                </c:pt>
                <c:pt idx="278">
                  <c:v>35.241429090499878</c:v>
                </c:pt>
                <c:pt idx="279">
                  <c:v>35.367605447769172</c:v>
                </c:pt>
                <c:pt idx="280">
                  <c:v>35.479223489761353</c:v>
                </c:pt>
                <c:pt idx="281">
                  <c:v>35.605218172073357</c:v>
                </c:pt>
                <c:pt idx="282">
                  <c:v>35.742650985717773</c:v>
                </c:pt>
                <c:pt idx="283">
                  <c:v>35.869853734970093</c:v>
                </c:pt>
                <c:pt idx="284">
                  <c:v>35.994213581085212</c:v>
                </c:pt>
                <c:pt idx="285">
                  <c:v>36.105435371398933</c:v>
                </c:pt>
                <c:pt idx="286">
                  <c:v>36.240585803985603</c:v>
                </c:pt>
                <c:pt idx="287">
                  <c:v>36.366507530212402</c:v>
                </c:pt>
                <c:pt idx="288">
                  <c:v>36.487398624420173</c:v>
                </c:pt>
                <c:pt idx="289">
                  <c:v>36.612950563430793</c:v>
                </c:pt>
                <c:pt idx="290">
                  <c:v>36.736734867095947</c:v>
                </c:pt>
                <c:pt idx="291">
                  <c:v>36.866772890090942</c:v>
                </c:pt>
                <c:pt idx="292">
                  <c:v>36.987483978271477</c:v>
                </c:pt>
                <c:pt idx="293">
                  <c:v>37.11323618888855</c:v>
                </c:pt>
                <c:pt idx="294">
                  <c:v>37.23586368560791</c:v>
                </c:pt>
                <c:pt idx="295">
                  <c:v>37.361303567886353</c:v>
                </c:pt>
                <c:pt idx="296">
                  <c:v>37.487290620803833</c:v>
                </c:pt>
                <c:pt idx="297">
                  <c:v>37.612418174743652</c:v>
                </c:pt>
                <c:pt idx="298">
                  <c:v>37.740188837051392</c:v>
                </c:pt>
                <c:pt idx="299">
                  <c:v>37.86535120010376</c:v>
                </c:pt>
                <c:pt idx="300">
                  <c:v>37.99115777015686</c:v>
                </c:pt>
                <c:pt idx="301">
                  <c:v>38.115259647369378</c:v>
                </c:pt>
                <c:pt idx="302">
                  <c:v>38.241524934768677</c:v>
                </c:pt>
                <c:pt idx="303">
                  <c:v>38.365262746810913</c:v>
                </c:pt>
                <c:pt idx="304">
                  <c:v>38.489389657974243</c:v>
                </c:pt>
                <c:pt idx="305">
                  <c:v>38.614468336105347</c:v>
                </c:pt>
                <c:pt idx="306">
                  <c:v>38.738485097885132</c:v>
                </c:pt>
                <c:pt idx="307">
                  <c:v>38.863186836242683</c:v>
                </c:pt>
                <c:pt idx="308">
                  <c:v>38.988340139389038</c:v>
                </c:pt>
                <c:pt idx="309">
                  <c:v>39.113256216049187</c:v>
                </c:pt>
                <c:pt idx="310">
                  <c:v>39.238913774490364</c:v>
                </c:pt>
                <c:pt idx="311">
                  <c:v>39.363271713256843</c:v>
                </c:pt>
                <c:pt idx="312">
                  <c:v>39.490224123001099</c:v>
                </c:pt>
                <c:pt idx="313">
                  <c:v>39.614468574523933</c:v>
                </c:pt>
                <c:pt idx="314">
                  <c:v>39.739414930343628</c:v>
                </c:pt>
                <c:pt idx="315">
                  <c:v>39.866049289703369</c:v>
                </c:pt>
                <c:pt idx="316">
                  <c:v>39.992571115493767</c:v>
                </c:pt>
                <c:pt idx="317">
                  <c:v>40.113905191421509</c:v>
                </c:pt>
                <c:pt idx="318">
                  <c:v>40.237044811248779</c:v>
                </c:pt>
                <c:pt idx="319">
                  <c:v>40.360895395278931</c:v>
                </c:pt>
                <c:pt idx="320">
                  <c:v>40.487830638885498</c:v>
                </c:pt>
                <c:pt idx="321">
                  <c:v>40.612281084060669</c:v>
                </c:pt>
                <c:pt idx="322">
                  <c:v>40.737991094589233</c:v>
                </c:pt>
                <c:pt idx="323">
                  <c:v>40.860190629959114</c:v>
                </c:pt>
                <c:pt idx="324">
                  <c:v>40.983737707138062</c:v>
                </c:pt>
                <c:pt idx="325">
                  <c:v>41.113962888717651</c:v>
                </c:pt>
                <c:pt idx="326">
                  <c:v>41.2366623878479</c:v>
                </c:pt>
                <c:pt idx="327">
                  <c:v>41.362647533416748</c:v>
                </c:pt>
                <c:pt idx="328">
                  <c:v>41.486743688583367</c:v>
                </c:pt>
                <c:pt idx="329">
                  <c:v>41.612866878509521</c:v>
                </c:pt>
                <c:pt idx="330">
                  <c:v>41.738721370697021</c:v>
                </c:pt>
                <c:pt idx="331">
                  <c:v>41.862939119338989</c:v>
                </c:pt>
                <c:pt idx="332">
                  <c:v>41.984884738922119</c:v>
                </c:pt>
                <c:pt idx="333">
                  <c:v>42.111701726913452</c:v>
                </c:pt>
                <c:pt idx="334">
                  <c:v>42.237312793731689</c:v>
                </c:pt>
                <c:pt idx="335">
                  <c:v>42.361627340316772</c:v>
                </c:pt>
                <c:pt idx="336">
                  <c:v>42.486856460571289</c:v>
                </c:pt>
                <c:pt idx="337">
                  <c:v>42.612249374389648</c:v>
                </c:pt>
                <c:pt idx="338">
                  <c:v>42.734814643859863</c:v>
                </c:pt>
                <c:pt idx="339">
                  <c:v>42.861557960510247</c:v>
                </c:pt>
                <c:pt idx="340">
                  <c:v>42.986177444458008</c:v>
                </c:pt>
                <c:pt idx="341">
                  <c:v>43.110695600509636</c:v>
                </c:pt>
                <c:pt idx="342">
                  <c:v>43.234362125396729</c:v>
                </c:pt>
                <c:pt idx="343">
                  <c:v>43.360420227050781</c:v>
                </c:pt>
                <c:pt idx="344">
                  <c:v>43.487368106842041</c:v>
                </c:pt>
                <c:pt idx="345">
                  <c:v>43.610188245773323</c:v>
                </c:pt>
                <c:pt idx="346">
                  <c:v>43.738773345947273</c:v>
                </c:pt>
                <c:pt idx="347">
                  <c:v>43.864646911621087</c:v>
                </c:pt>
                <c:pt idx="348">
                  <c:v>43.988665580749512</c:v>
                </c:pt>
                <c:pt idx="349">
                  <c:v>44.108748912811279</c:v>
                </c:pt>
                <c:pt idx="350">
                  <c:v>44.234394788742073</c:v>
                </c:pt>
                <c:pt idx="351">
                  <c:v>44.358171224594123</c:v>
                </c:pt>
                <c:pt idx="352">
                  <c:v>44.484482765197747</c:v>
                </c:pt>
                <c:pt idx="353">
                  <c:v>44.611119031906128</c:v>
                </c:pt>
                <c:pt idx="354">
                  <c:v>44.736982822418213</c:v>
                </c:pt>
                <c:pt idx="355">
                  <c:v>44.864129543304443</c:v>
                </c:pt>
                <c:pt idx="356">
                  <c:v>44.989815950393677</c:v>
                </c:pt>
                <c:pt idx="357">
                  <c:v>45.110801696777337</c:v>
                </c:pt>
                <c:pt idx="358">
                  <c:v>45.233812808990479</c:v>
                </c:pt>
                <c:pt idx="359">
                  <c:v>45.357290506362922</c:v>
                </c:pt>
                <c:pt idx="360">
                  <c:v>45.483020782470703</c:v>
                </c:pt>
                <c:pt idx="361">
                  <c:v>45.609901428222663</c:v>
                </c:pt>
                <c:pt idx="362">
                  <c:v>45.7303147315979</c:v>
                </c:pt>
                <c:pt idx="363">
                  <c:v>45.852469682693481</c:v>
                </c:pt>
                <c:pt idx="364">
                  <c:v>45.994311809539788</c:v>
                </c:pt>
                <c:pt idx="365">
                  <c:v>46.117822170257568</c:v>
                </c:pt>
                <c:pt idx="366">
                  <c:v>46.242870569229133</c:v>
                </c:pt>
                <c:pt idx="367">
                  <c:v>46.364843368530273</c:v>
                </c:pt>
                <c:pt idx="368">
                  <c:v>46.490724086761468</c:v>
                </c:pt>
                <c:pt idx="369">
                  <c:v>46.615394115447998</c:v>
                </c:pt>
                <c:pt idx="370">
                  <c:v>46.741575241088867</c:v>
                </c:pt>
                <c:pt idx="371">
                  <c:v>46.86567759513855</c:v>
                </c:pt>
                <c:pt idx="372">
                  <c:v>46.989173889160163</c:v>
                </c:pt>
                <c:pt idx="373">
                  <c:v>47.115272998809807</c:v>
                </c:pt>
                <c:pt idx="374">
                  <c:v>47.241317510604858</c:v>
                </c:pt>
                <c:pt idx="375">
                  <c:v>47.365503072738647</c:v>
                </c:pt>
                <c:pt idx="376">
                  <c:v>47.490907669067383</c:v>
                </c:pt>
                <c:pt idx="377">
                  <c:v>47.615857601165771</c:v>
                </c:pt>
                <c:pt idx="378">
                  <c:v>47.740157127380371</c:v>
                </c:pt>
                <c:pt idx="379">
                  <c:v>47.863709449768074</c:v>
                </c:pt>
                <c:pt idx="380">
                  <c:v>47.994885444641113</c:v>
                </c:pt>
                <c:pt idx="381">
                  <c:v>48.116498470306396</c:v>
                </c:pt>
                <c:pt idx="382">
                  <c:v>48.240352630615227</c:v>
                </c:pt>
                <c:pt idx="383">
                  <c:v>48.364661455154419</c:v>
                </c:pt>
                <c:pt idx="384">
                  <c:v>48.49043345451355</c:v>
                </c:pt>
                <c:pt idx="385">
                  <c:v>48.61804986000061</c:v>
                </c:pt>
                <c:pt idx="386">
                  <c:v>48.730303049087517</c:v>
                </c:pt>
                <c:pt idx="387">
                  <c:v>48.858308792114258</c:v>
                </c:pt>
                <c:pt idx="388">
                  <c:v>48.980495452880859</c:v>
                </c:pt>
                <c:pt idx="389">
                  <c:v>49.107887029647827</c:v>
                </c:pt>
                <c:pt idx="390">
                  <c:v>49.2330641746521</c:v>
                </c:pt>
                <c:pt idx="391">
                  <c:v>49.359251022338867</c:v>
                </c:pt>
                <c:pt idx="392">
                  <c:v>49.483078718185418</c:v>
                </c:pt>
                <c:pt idx="393">
                  <c:v>49.608564853668213</c:v>
                </c:pt>
                <c:pt idx="394">
                  <c:v>49.732655763626099</c:v>
                </c:pt>
                <c:pt idx="395">
                  <c:v>49.860139846801758</c:v>
                </c:pt>
                <c:pt idx="396">
                  <c:v>49.983642339706421</c:v>
                </c:pt>
                <c:pt idx="397">
                  <c:v>50.106732130050659</c:v>
                </c:pt>
                <c:pt idx="398">
                  <c:v>50.23164701461792</c:v>
                </c:pt>
                <c:pt idx="399">
                  <c:v>50.356407642364502</c:v>
                </c:pt>
                <c:pt idx="400">
                  <c:v>50.481295108795173</c:v>
                </c:pt>
                <c:pt idx="401">
                  <c:v>50.607258319854743</c:v>
                </c:pt>
                <c:pt idx="402">
                  <c:v>50.733530044555657</c:v>
                </c:pt>
                <c:pt idx="403">
                  <c:v>50.85633397102356</c:v>
                </c:pt>
                <c:pt idx="404">
                  <c:v>50.983020305633538</c:v>
                </c:pt>
                <c:pt idx="405">
                  <c:v>51.106507301330574</c:v>
                </c:pt>
                <c:pt idx="406">
                  <c:v>51.232073307037354</c:v>
                </c:pt>
                <c:pt idx="407">
                  <c:v>51.355043172836297</c:v>
                </c:pt>
                <c:pt idx="408">
                  <c:v>51.482165336608887</c:v>
                </c:pt>
                <c:pt idx="409">
                  <c:v>51.605123519897461</c:v>
                </c:pt>
                <c:pt idx="410">
                  <c:v>51.742059707641602</c:v>
                </c:pt>
                <c:pt idx="411">
                  <c:v>51.868240594863892</c:v>
                </c:pt>
                <c:pt idx="412">
                  <c:v>51.993190288543701</c:v>
                </c:pt>
                <c:pt idx="413">
                  <c:v>52.116203784942627</c:v>
                </c:pt>
                <c:pt idx="414">
                  <c:v>52.243478775024407</c:v>
                </c:pt>
                <c:pt idx="415">
                  <c:v>52.366999626159668</c:v>
                </c:pt>
                <c:pt idx="416">
                  <c:v>52.491465091705322</c:v>
                </c:pt>
                <c:pt idx="417">
                  <c:v>52.617727994918823</c:v>
                </c:pt>
                <c:pt idx="418">
                  <c:v>52.743174076080322</c:v>
                </c:pt>
                <c:pt idx="419">
                  <c:v>52.868445158004761</c:v>
                </c:pt>
                <c:pt idx="420">
                  <c:v>52.993706941604607</c:v>
                </c:pt>
                <c:pt idx="421">
                  <c:v>53.11700701713562</c:v>
                </c:pt>
                <c:pt idx="422">
                  <c:v>53.245073556900017</c:v>
                </c:pt>
                <c:pt idx="423">
                  <c:v>53.36614203453064</c:v>
                </c:pt>
                <c:pt idx="424">
                  <c:v>53.491304159164429</c:v>
                </c:pt>
                <c:pt idx="425">
                  <c:v>53.616642713546753</c:v>
                </c:pt>
                <c:pt idx="426">
                  <c:v>53.743636131286621</c:v>
                </c:pt>
                <c:pt idx="427">
                  <c:v>53.866822719573968</c:v>
                </c:pt>
                <c:pt idx="428">
                  <c:v>53.990846157073968</c:v>
                </c:pt>
                <c:pt idx="429">
                  <c:v>54.116569042205811</c:v>
                </c:pt>
                <c:pt idx="430">
                  <c:v>54.241828441619873</c:v>
                </c:pt>
                <c:pt idx="431">
                  <c:v>54.366528034210212</c:v>
                </c:pt>
                <c:pt idx="432">
                  <c:v>54.4913170337677</c:v>
                </c:pt>
                <c:pt idx="433">
                  <c:v>54.613759517669678</c:v>
                </c:pt>
                <c:pt idx="434">
                  <c:v>54.739941120147712</c:v>
                </c:pt>
                <c:pt idx="435">
                  <c:v>54.867118358612061</c:v>
                </c:pt>
                <c:pt idx="436">
                  <c:v>54.99052357673645</c:v>
                </c:pt>
                <c:pt idx="437">
                  <c:v>55.113776445388787</c:v>
                </c:pt>
                <c:pt idx="438">
                  <c:v>55.236473083496087</c:v>
                </c:pt>
                <c:pt idx="439">
                  <c:v>55.362661123275757</c:v>
                </c:pt>
                <c:pt idx="440">
                  <c:v>55.488846302032471</c:v>
                </c:pt>
                <c:pt idx="441">
                  <c:v>55.615356922149658</c:v>
                </c:pt>
                <c:pt idx="442">
                  <c:v>55.742155075073242</c:v>
                </c:pt>
                <c:pt idx="443">
                  <c:v>55.864339590072632</c:v>
                </c:pt>
                <c:pt idx="444">
                  <c:v>55.992311954498291</c:v>
                </c:pt>
                <c:pt idx="445">
                  <c:v>56.115593671798713</c:v>
                </c:pt>
                <c:pt idx="446">
                  <c:v>56.240488052368157</c:v>
                </c:pt>
                <c:pt idx="447">
                  <c:v>56.367316961288452</c:v>
                </c:pt>
                <c:pt idx="448">
                  <c:v>56.479400157928467</c:v>
                </c:pt>
                <c:pt idx="449">
                  <c:v>56.605464696884162</c:v>
                </c:pt>
                <c:pt idx="450">
                  <c:v>56.742172002792358</c:v>
                </c:pt>
                <c:pt idx="451">
                  <c:v>56.853388071060181</c:v>
                </c:pt>
                <c:pt idx="452">
                  <c:v>56.980571269989007</c:v>
                </c:pt>
                <c:pt idx="453">
                  <c:v>57.103866577148438</c:v>
                </c:pt>
                <c:pt idx="454">
                  <c:v>57.228172779083252</c:v>
                </c:pt>
                <c:pt idx="455">
                  <c:v>57.354345798492432</c:v>
                </c:pt>
                <c:pt idx="456">
                  <c:v>57.480519771575928</c:v>
                </c:pt>
                <c:pt idx="457">
                  <c:v>57.607724666595459</c:v>
                </c:pt>
                <c:pt idx="458">
                  <c:v>57.731126308441162</c:v>
                </c:pt>
                <c:pt idx="459">
                  <c:v>57.858299255371087</c:v>
                </c:pt>
                <c:pt idx="460">
                  <c:v>57.983476161956787</c:v>
                </c:pt>
                <c:pt idx="461">
                  <c:v>58.108218908309937</c:v>
                </c:pt>
                <c:pt idx="462">
                  <c:v>58.23350977897644</c:v>
                </c:pt>
                <c:pt idx="463">
                  <c:v>58.358785390853882</c:v>
                </c:pt>
                <c:pt idx="464">
                  <c:v>58.48236608505249</c:v>
                </c:pt>
                <c:pt idx="465">
                  <c:v>58.607201099395752</c:v>
                </c:pt>
                <c:pt idx="466">
                  <c:v>58.732895851135247</c:v>
                </c:pt>
                <c:pt idx="467">
                  <c:v>58.862067937850952</c:v>
                </c:pt>
                <c:pt idx="468">
                  <c:v>58.98625659942627</c:v>
                </c:pt>
                <c:pt idx="469">
                  <c:v>59.10911750793457</c:v>
                </c:pt>
                <c:pt idx="470">
                  <c:v>59.236806154251099</c:v>
                </c:pt>
                <c:pt idx="471">
                  <c:v>59.360997438430793</c:v>
                </c:pt>
                <c:pt idx="472">
                  <c:v>59.488173723220832</c:v>
                </c:pt>
                <c:pt idx="473">
                  <c:v>59.614361524581909</c:v>
                </c:pt>
                <c:pt idx="474">
                  <c:v>59.740053415298462</c:v>
                </c:pt>
                <c:pt idx="475">
                  <c:v>59.865243673324578</c:v>
                </c:pt>
                <c:pt idx="476">
                  <c:v>59.990417242050171</c:v>
                </c:pt>
                <c:pt idx="477">
                  <c:v>60.118585109710693</c:v>
                </c:pt>
                <c:pt idx="478">
                  <c:v>60.237901210784912</c:v>
                </c:pt>
                <c:pt idx="479">
                  <c:v>60.361043691635132</c:v>
                </c:pt>
                <c:pt idx="480">
                  <c:v>60.486243963241577</c:v>
                </c:pt>
                <c:pt idx="481">
                  <c:v>60.609619617462158</c:v>
                </c:pt>
                <c:pt idx="482">
                  <c:v>60.73630952835083</c:v>
                </c:pt>
                <c:pt idx="483">
                  <c:v>60.858487844467163</c:v>
                </c:pt>
                <c:pt idx="484">
                  <c:v>60.986657857894897</c:v>
                </c:pt>
                <c:pt idx="485">
                  <c:v>61.1129150390625</c:v>
                </c:pt>
                <c:pt idx="486">
                  <c:v>61.235612630844123</c:v>
                </c:pt>
                <c:pt idx="487">
                  <c:v>61.361926555633538</c:v>
                </c:pt>
                <c:pt idx="488">
                  <c:v>61.487105369567871</c:v>
                </c:pt>
                <c:pt idx="489">
                  <c:v>61.612805366516113</c:v>
                </c:pt>
                <c:pt idx="490">
                  <c:v>61.73650860786438</c:v>
                </c:pt>
                <c:pt idx="491">
                  <c:v>61.861695051193237</c:v>
                </c:pt>
                <c:pt idx="492">
                  <c:v>61.990867614746087</c:v>
                </c:pt>
                <c:pt idx="493">
                  <c:v>62.112046003341668</c:v>
                </c:pt>
                <c:pt idx="494">
                  <c:v>62.236665010452271</c:v>
                </c:pt>
                <c:pt idx="495">
                  <c:v>62.361698627471917</c:v>
                </c:pt>
                <c:pt idx="496">
                  <c:v>62.987230062484741</c:v>
                </c:pt>
                <c:pt idx="497">
                  <c:v>63.11026930809021</c:v>
                </c:pt>
                <c:pt idx="498">
                  <c:v>63.23468279838562</c:v>
                </c:pt>
                <c:pt idx="499">
                  <c:v>63.361852169036872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5.3210892572647026</c:v>
                </c:pt>
                <c:pt idx="1">
                  <c:v>4.9729480964497554</c:v>
                </c:pt>
                <c:pt idx="2">
                  <c:v>4.1096923449256204</c:v>
                </c:pt>
                <c:pt idx="3">
                  <c:v>2.7668780815927789</c:v>
                </c:pt>
                <c:pt idx="4">
                  <c:v>1.4246942249198471</c:v>
                </c:pt>
                <c:pt idx="5">
                  <c:v>-0.41474525639698362</c:v>
                </c:pt>
                <c:pt idx="6">
                  <c:v>0.68140537861461326</c:v>
                </c:pt>
                <c:pt idx="7">
                  <c:v>2.7386258261001899</c:v>
                </c:pt>
                <c:pt idx="8">
                  <c:v>4.3380009697941091</c:v>
                </c:pt>
                <c:pt idx="9">
                  <c:v>4.9479062584521358</c:v>
                </c:pt>
                <c:pt idx="10">
                  <c:v>4.8219546803820919</c:v>
                </c:pt>
                <c:pt idx="11">
                  <c:v>4.7046712992527944</c:v>
                </c:pt>
                <c:pt idx="12">
                  <c:v>3.845604996732817</c:v>
                </c:pt>
                <c:pt idx="13">
                  <c:v>2.9870697395383838</c:v>
                </c:pt>
                <c:pt idx="14">
                  <c:v>3.1110237522999711</c:v>
                </c:pt>
                <c:pt idx="15">
                  <c:v>4.7087436474690634</c:v>
                </c:pt>
                <c:pt idx="16">
                  <c:v>5.3154427115508867</c:v>
                </c:pt>
                <c:pt idx="17">
                  <c:v>6.9158582046081278</c:v>
                </c:pt>
                <c:pt idx="18">
                  <c:v>7.0328332150892274</c:v>
                </c:pt>
                <c:pt idx="19">
                  <c:v>6.4329471375086484</c:v>
                </c:pt>
                <c:pt idx="20">
                  <c:v>6.8030206140580836</c:v>
                </c:pt>
                <c:pt idx="21">
                  <c:v>6.4447952606588643</c:v>
                </c:pt>
                <c:pt idx="22">
                  <c:v>6.8336399764785938</c:v>
                </c:pt>
                <c:pt idx="23">
                  <c:v>7.2095992246371594</c:v>
                </c:pt>
                <c:pt idx="24">
                  <c:v>6.8529657953750132</c:v>
                </c:pt>
                <c:pt idx="25">
                  <c:v>6.7535582919917658</c:v>
                </c:pt>
                <c:pt idx="26">
                  <c:v>7.1376951206331114</c:v>
                </c:pt>
                <c:pt idx="27">
                  <c:v>7.2728795425091164</c:v>
                </c:pt>
                <c:pt idx="28">
                  <c:v>7.9064329235434911</c:v>
                </c:pt>
                <c:pt idx="29">
                  <c:v>8.0321211899913436</c:v>
                </c:pt>
                <c:pt idx="30">
                  <c:v>8.6740407979866347</c:v>
                </c:pt>
                <c:pt idx="31">
                  <c:v>8.3339760059043755</c:v>
                </c:pt>
                <c:pt idx="32">
                  <c:v>7.993964761430675</c:v>
                </c:pt>
                <c:pt idx="33">
                  <c:v>7.6592651283046251</c:v>
                </c:pt>
                <c:pt idx="34">
                  <c:v>7.8237084106781234</c:v>
                </c:pt>
                <c:pt idx="35">
                  <c:v>7.9764715187488093</c:v>
                </c:pt>
                <c:pt idx="36">
                  <c:v>8.1372023195172289</c:v>
                </c:pt>
                <c:pt idx="37">
                  <c:v>7.8019193933276654</c:v>
                </c:pt>
                <c:pt idx="38">
                  <c:v>7.9626818316879016</c:v>
                </c:pt>
                <c:pt idx="39">
                  <c:v>7.654051646380239</c:v>
                </c:pt>
                <c:pt idx="40">
                  <c:v>6.8358675863948406</c:v>
                </c:pt>
                <c:pt idx="41">
                  <c:v>7.0160759404082276</c:v>
                </c:pt>
                <c:pt idx="42">
                  <c:v>7.1562771443412458</c:v>
                </c:pt>
                <c:pt idx="43">
                  <c:v>7.3327940427420799</c:v>
                </c:pt>
                <c:pt idx="44">
                  <c:v>7.7860330901368124</c:v>
                </c:pt>
                <c:pt idx="45">
                  <c:v>7.7130936504120058</c:v>
                </c:pt>
                <c:pt idx="46">
                  <c:v>8.3879541646092548</c:v>
                </c:pt>
                <c:pt idx="47">
                  <c:v>8.0475509765445139</c:v>
                </c:pt>
                <c:pt idx="48">
                  <c:v>7.7541996890839897</c:v>
                </c:pt>
                <c:pt idx="49">
                  <c:v>7.4588366766758583</c:v>
                </c:pt>
                <c:pt idx="50">
                  <c:v>7.6462333345683788</c:v>
                </c:pt>
                <c:pt idx="51">
                  <c:v>7.3578358872738931</c:v>
                </c:pt>
                <c:pt idx="52">
                  <c:v>8.0626661595864419</c:v>
                </c:pt>
                <c:pt idx="53">
                  <c:v>7.7698500721503336</c:v>
                </c:pt>
                <c:pt idx="54">
                  <c:v>7.4897364434475966</c:v>
                </c:pt>
                <c:pt idx="55">
                  <c:v>7.2132273384005998</c:v>
                </c:pt>
                <c:pt idx="56">
                  <c:v>7.9185305295227124</c:v>
                </c:pt>
                <c:pt idx="57">
                  <c:v>8.1333854453096421</c:v>
                </c:pt>
                <c:pt idx="58">
                  <c:v>7.8638766778523319</c:v>
                </c:pt>
                <c:pt idx="59">
                  <c:v>8.094223800030889</c:v>
                </c:pt>
                <c:pt idx="60">
                  <c:v>8.3082949957992724</c:v>
                </c:pt>
                <c:pt idx="61">
                  <c:v>8.0582548117796904</c:v>
                </c:pt>
                <c:pt idx="62">
                  <c:v>7.79320636912108</c:v>
                </c:pt>
                <c:pt idx="63">
                  <c:v>7.540759108487066</c:v>
                </c:pt>
                <c:pt idx="64">
                  <c:v>7.2870252512528424</c:v>
                </c:pt>
                <c:pt idx="65">
                  <c:v>7.0508384351132491</c:v>
                </c:pt>
                <c:pt idx="66">
                  <c:v>6.8121368539741667</c:v>
                </c:pt>
                <c:pt idx="67">
                  <c:v>7.5487757011128878</c:v>
                </c:pt>
                <c:pt idx="68">
                  <c:v>7.3189969763911193</c:v>
                </c:pt>
                <c:pt idx="69">
                  <c:v>8.0667791543026226</c:v>
                </c:pt>
                <c:pt idx="70">
                  <c:v>7.8331117785989903</c:v>
                </c:pt>
                <c:pt idx="71">
                  <c:v>7.6160875926411649</c:v>
                </c:pt>
                <c:pt idx="72">
                  <c:v>7.3949781137221606</c:v>
                </c:pt>
                <c:pt idx="73">
                  <c:v>7.1787886709380331</c:v>
                </c:pt>
                <c:pt idx="74">
                  <c:v>6.9653826728708879</c:v>
                </c:pt>
                <c:pt idx="75">
                  <c:v>7.7334371903817072</c:v>
                </c:pt>
                <c:pt idx="76">
                  <c:v>7.527999059806703</c:v>
                </c:pt>
                <c:pt idx="77">
                  <c:v>8.3073511841512442</c:v>
                </c:pt>
                <c:pt idx="78">
                  <c:v>8.1091915002239148</c:v>
                </c:pt>
                <c:pt idx="79">
                  <c:v>8.4030351028385866</c:v>
                </c:pt>
                <c:pt idx="80">
                  <c:v>8.2189374631548873</c:v>
                </c:pt>
                <c:pt idx="81">
                  <c:v>8.0161159615653759</c:v>
                </c:pt>
                <c:pt idx="82">
                  <c:v>8.3153841683573262</c:v>
                </c:pt>
                <c:pt idx="83">
                  <c:v>8.1510013562151045</c:v>
                </c:pt>
                <c:pt idx="84">
                  <c:v>8.4686287766008661</c:v>
                </c:pt>
                <c:pt idx="85">
                  <c:v>8.3056026822847713</c:v>
                </c:pt>
                <c:pt idx="86">
                  <c:v>8.630798417253672</c:v>
                </c:pt>
                <c:pt idx="87">
                  <c:v>8.452872975182288</c:v>
                </c:pt>
                <c:pt idx="88">
                  <c:v>8.2995805517563213</c:v>
                </c:pt>
                <c:pt idx="89">
                  <c:v>8.1453996719779411</c:v>
                </c:pt>
                <c:pt idx="90">
                  <c:v>7.9988509216119468</c:v>
                </c:pt>
                <c:pt idx="91">
                  <c:v>7.8596306289527433</c:v>
                </c:pt>
                <c:pt idx="92">
                  <c:v>8.2097045864993277</c:v>
                </c:pt>
                <c:pt idx="93">
                  <c:v>8.3273925430388829</c:v>
                </c:pt>
                <c:pt idx="94">
                  <c:v>8.4369205233444404</c:v>
                </c:pt>
                <c:pt idx="95">
                  <c:v>8.3099693749200298</c:v>
                </c:pt>
                <c:pt idx="96">
                  <c:v>8.1913195991429006</c:v>
                </c:pt>
                <c:pt idx="97">
                  <c:v>8.5642540629169019</c:v>
                </c:pt>
                <c:pt idx="98">
                  <c:v>8.4523840592782022</c:v>
                </c:pt>
                <c:pt idx="99">
                  <c:v>8.8351179663430202</c:v>
                </c:pt>
                <c:pt idx="100">
                  <c:v>8.7311339004302795</c:v>
                </c:pt>
                <c:pt idx="101">
                  <c:v>8.6348875489588721</c:v>
                </c:pt>
                <c:pt idx="102">
                  <c:v>8.5391300868801352</c:v>
                </c:pt>
                <c:pt idx="103">
                  <c:v>8.4524446611889203</c:v>
                </c:pt>
                <c:pt idx="104">
                  <c:v>8.3665002602791958</c:v>
                </c:pt>
                <c:pt idx="105">
                  <c:v>8.2862460155131572</c:v>
                </c:pt>
                <c:pt idx="106">
                  <c:v>8.2125240847751968</c:v>
                </c:pt>
                <c:pt idx="107">
                  <c:v>8.141532023485496</c:v>
                </c:pt>
                <c:pt idx="108">
                  <c:v>8.0744813412395615</c:v>
                </c:pt>
                <c:pt idx="109">
                  <c:v>8.5008682815748529</c:v>
                </c:pt>
                <c:pt idx="110">
                  <c:v>8.445281516532205</c:v>
                </c:pt>
                <c:pt idx="111">
                  <c:v>8.3910073950171835</c:v>
                </c:pt>
                <c:pt idx="112">
                  <c:v>8.3424937987480803</c:v>
                </c:pt>
                <c:pt idx="113">
                  <c:v>8.2999977247148991</c:v>
                </c:pt>
                <c:pt idx="114">
                  <c:v>8.2603899600372301</c:v>
                </c:pt>
                <c:pt idx="115">
                  <c:v>8.2269089759949168</c:v>
                </c:pt>
                <c:pt idx="116">
                  <c:v>8.196916551645387</c:v>
                </c:pt>
                <c:pt idx="117">
                  <c:v>8.172348748382035</c:v>
                </c:pt>
                <c:pt idx="118">
                  <c:v>8.15254880007069</c:v>
                </c:pt>
                <c:pt idx="119">
                  <c:v>8.1375295927759481</c:v>
                </c:pt>
                <c:pt idx="120">
                  <c:v>8.1278393707856509</c:v>
                </c:pt>
                <c:pt idx="121">
                  <c:v>8.1215368877184062</c:v>
                </c:pt>
                <c:pt idx="122">
                  <c:v>8.1200653913063121</c:v>
                </c:pt>
                <c:pt idx="123">
                  <c:v>8.1233452655040281</c:v>
                </c:pt>
                <c:pt idx="124">
                  <c:v>8.13118650264596</c:v>
                </c:pt>
                <c:pt idx="125">
                  <c:v>8.1437399597042202</c:v>
                </c:pt>
                <c:pt idx="126">
                  <c:v>8.1610689144196158</c:v>
                </c:pt>
                <c:pt idx="127">
                  <c:v>8.1833375560081123</c:v>
                </c:pt>
                <c:pt idx="128">
                  <c:v>8.2101093259964699</c:v>
                </c:pt>
                <c:pt idx="129">
                  <c:v>8.240852322765619</c:v>
                </c:pt>
                <c:pt idx="130">
                  <c:v>8.2773999300790422</c:v>
                </c:pt>
                <c:pt idx="131">
                  <c:v>7.8285448034604883</c:v>
                </c:pt>
                <c:pt idx="132">
                  <c:v>7.8738365908903063</c:v>
                </c:pt>
                <c:pt idx="133">
                  <c:v>7.9228766203097081</c:v>
                </c:pt>
                <c:pt idx="134">
                  <c:v>7.9775446181668457</c:v>
                </c:pt>
                <c:pt idx="135">
                  <c:v>7.5471912987356262</c:v>
                </c:pt>
                <c:pt idx="136">
                  <c:v>8.0999110961449361</c:v>
                </c:pt>
                <c:pt idx="137">
                  <c:v>7.6800307656886133</c:v>
                </c:pt>
                <c:pt idx="138">
                  <c:v>7.7521121184030193</c:v>
                </c:pt>
                <c:pt idx="139">
                  <c:v>7.8287360531464287</c:v>
                </c:pt>
                <c:pt idx="140">
                  <c:v>7.9120143620200309</c:v>
                </c:pt>
                <c:pt idx="141">
                  <c:v>8.0014137503824401</c:v>
                </c:pt>
                <c:pt idx="142">
                  <c:v>7.5991352424589564</c:v>
                </c:pt>
                <c:pt idx="143">
                  <c:v>7.6958586802459186</c:v>
                </c:pt>
                <c:pt idx="144">
                  <c:v>7.797793223432123</c:v>
                </c:pt>
                <c:pt idx="145">
                  <c:v>7.9003754873700842</c:v>
                </c:pt>
                <c:pt idx="146">
                  <c:v>7.5225898124432433</c:v>
                </c:pt>
                <c:pt idx="147">
                  <c:v>7.6360176088832077</c:v>
                </c:pt>
                <c:pt idx="148">
                  <c:v>7.7550983152113133</c:v>
                </c:pt>
                <c:pt idx="149">
                  <c:v>7.3835132860394168</c:v>
                </c:pt>
                <c:pt idx="150">
                  <c:v>7.5111124716033686</c:v>
                </c:pt>
                <c:pt idx="151">
                  <c:v>7.6462655233508627</c:v>
                </c:pt>
                <c:pt idx="152">
                  <c:v>7.2933067422594036</c:v>
                </c:pt>
                <c:pt idx="153">
                  <c:v>6.9444227098697411</c:v>
                </c:pt>
                <c:pt idx="154">
                  <c:v>7.0801690202940648</c:v>
                </c:pt>
                <c:pt idx="155">
                  <c:v>7.2302020438081911</c:v>
                </c:pt>
                <c:pt idx="156">
                  <c:v>7.4000672815075319</c:v>
                </c:pt>
                <c:pt idx="157">
                  <c:v>7.0797152914546757</c:v>
                </c:pt>
                <c:pt idx="158">
                  <c:v>6.7494997775761618</c:v>
                </c:pt>
                <c:pt idx="159">
                  <c:v>6.9187992577813873</c:v>
                </c:pt>
                <c:pt idx="160">
                  <c:v>7.0870317478917286</c:v>
                </c:pt>
                <c:pt idx="161">
                  <c:v>7.2630911383401866</c:v>
                </c:pt>
                <c:pt idx="162">
                  <c:v>7.4262633036508987</c:v>
                </c:pt>
                <c:pt idx="163">
                  <c:v>6.8682935222845876</c:v>
                </c:pt>
                <c:pt idx="164">
                  <c:v>6.8111351907694342</c:v>
                </c:pt>
                <c:pt idx="165">
                  <c:v>7.0066625222565619</c:v>
                </c:pt>
                <c:pt idx="166">
                  <c:v>6.9520298167195023</c:v>
                </c:pt>
                <c:pt idx="167">
                  <c:v>6.9148932876668434</c:v>
                </c:pt>
                <c:pt idx="168">
                  <c:v>6.6227304303123304</c:v>
                </c:pt>
                <c:pt idx="169">
                  <c:v>6.8298872755108562</c:v>
                </c:pt>
                <c:pt idx="170">
                  <c:v>7.0419915544245981</c:v>
                </c:pt>
                <c:pt idx="171">
                  <c:v>6.2727614145146191</c:v>
                </c:pt>
                <c:pt idx="172">
                  <c:v>6.4927322200496462</c:v>
                </c:pt>
                <c:pt idx="173">
                  <c:v>6.2270487682598343</c:v>
                </c:pt>
                <c:pt idx="174">
                  <c:v>5.9627738264553898</c:v>
                </c:pt>
                <c:pt idx="175">
                  <c:v>6.200577360409099</c:v>
                </c:pt>
                <c:pt idx="176">
                  <c:v>6.4171148232672834</c:v>
                </c:pt>
                <c:pt idx="177">
                  <c:v>5.922635193231585</c:v>
                </c:pt>
                <c:pt idx="178">
                  <c:v>6.1905213335097784</c:v>
                </c:pt>
                <c:pt idx="179">
                  <c:v>6.1984794554460194</c:v>
                </c:pt>
                <c:pt idx="180">
                  <c:v>6.4461316959518484</c:v>
                </c:pt>
                <c:pt idx="181">
                  <c:v>6.6890995515207834</c:v>
                </c:pt>
                <c:pt idx="182">
                  <c:v>5.9673895209385677</c:v>
                </c:pt>
                <c:pt idx="183">
                  <c:v>6.2186577244455776</c:v>
                </c:pt>
                <c:pt idx="184">
                  <c:v>5.990500376422915</c:v>
                </c:pt>
                <c:pt idx="185">
                  <c:v>5.7634450098437497</c:v>
                </c:pt>
                <c:pt idx="186">
                  <c:v>6.0278972294016029</c:v>
                </c:pt>
                <c:pt idx="187">
                  <c:v>6.3027564987702647</c:v>
                </c:pt>
                <c:pt idx="188">
                  <c:v>6.5723998424204098</c:v>
                </c:pt>
                <c:pt idx="189">
                  <c:v>6.36556564595314</c:v>
                </c:pt>
                <c:pt idx="190">
                  <c:v>6.1521707795180731</c:v>
                </c:pt>
                <c:pt idx="191">
                  <c:v>5.4489872059012043</c:v>
                </c:pt>
                <c:pt idx="192">
                  <c:v>5.7315203074287382</c:v>
                </c:pt>
                <c:pt idx="193">
                  <c:v>6.0258519190444559</c:v>
                </c:pt>
                <c:pt idx="194">
                  <c:v>5.8331639475704256</c:v>
                </c:pt>
                <c:pt idx="195">
                  <c:v>5.6433607156419754</c:v>
                </c:pt>
                <c:pt idx="196">
                  <c:v>5.4503790379684318</c:v>
                </c:pt>
                <c:pt idx="197">
                  <c:v>5.7565817646884199</c:v>
                </c:pt>
                <c:pt idx="198">
                  <c:v>5.0773993378036826</c:v>
                </c:pt>
                <c:pt idx="199">
                  <c:v>5.3816915934724534</c:v>
                </c:pt>
                <c:pt idx="200">
                  <c:v>5.2113622688696211</c:v>
                </c:pt>
                <c:pt idx="201">
                  <c:v>5.0290752993770553</c:v>
                </c:pt>
                <c:pt idx="202">
                  <c:v>4.3494656744010882</c:v>
                </c:pt>
                <c:pt idx="203">
                  <c:v>4.2138103667045357</c:v>
                </c:pt>
                <c:pt idx="204">
                  <c:v>4.0497028023530817</c:v>
                </c:pt>
                <c:pt idx="205">
                  <c:v>3.883377621290947</c:v>
                </c:pt>
                <c:pt idx="206">
                  <c:v>3.7186081449574862</c:v>
                </c:pt>
                <c:pt idx="207">
                  <c:v>3.5518977071510851</c:v>
                </c:pt>
                <c:pt idx="208">
                  <c:v>3.8719440834794909</c:v>
                </c:pt>
                <c:pt idx="209">
                  <c:v>3.72716391605536</c:v>
                </c:pt>
                <c:pt idx="210">
                  <c:v>3.076016084526529</c:v>
                </c:pt>
                <c:pt idx="211">
                  <c:v>3.4203993449484642</c:v>
                </c:pt>
                <c:pt idx="212">
                  <c:v>2.776437084576699</c:v>
                </c:pt>
                <c:pt idx="213">
                  <c:v>1.654117044039594</c:v>
                </c:pt>
                <c:pt idx="214">
                  <c:v>1.5064626212546699</c:v>
                </c:pt>
                <c:pt idx="215">
                  <c:v>1.370903061289326</c:v>
                </c:pt>
                <c:pt idx="216">
                  <c:v>1.712196333566752</c:v>
                </c:pt>
                <c:pt idx="217">
                  <c:v>1.071779387293688</c:v>
                </c:pt>
                <c:pt idx="218">
                  <c:v>0.93697368595239539</c:v>
                </c:pt>
                <c:pt idx="219">
                  <c:v>0.79272018727519367</c:v>
                </c:pt>
                <c:pt idx="220">
                  <c:v>1.145968367472989</c:v>
                </c:pt>
                <c:pt idx="221">
                  <c:v>0.97459742859139453</c:v>
                </c:pt>
                <c:pt idx="222">
                  <c:v>0.39966478341969491</c:v>
                </c:pt>
                <c:pt idx="223">
                  <c:v>-0.22223260042927959</c:v>
                </c:pt>
                <c:pt idx="224">
                  <c:v>0.1064409585274575</c:v>
                </c:pt>
                <c:pt idx="225">
                  <c:v>-2.558265238128854E-2</c:v>
                </c:pt>
                <c:pt idx="226">
                  <c:v>-0.64410250048634055</c:v>
                </c:pt>
                <c:pt idx="227">
                  <c:v>-0.28714749600524669</c:v>
                </c:pt>
                <c:pt idx="228">
                  <c:v>-0.40976843485300662</c:v>
                </c:pt>
                <c:pt idx="229">
                  <c:v>-1.024716790955551</c:v>
                </c:pt>
                <c:pt idx="230">
                  <c:v>-0.66153320755996958</c:v>
                </c:pt>
                <c:pt idx="231">
                  <c:v>-1.757333010731017</c:v>
                </c:pt>
                <c:pt idx="232">
                  <c:v>-1.8712391964001109</c:v>
                </c:pt>
                <c:pt idx="233">
                  <c:v>-2.2427624400116599</c:v>
                </c:pt>
                <c:pt idx="234">
                  <c:v>-3.098838073862368</c:v>
                </c:pt>
                <c:pt idx="235">
                  <c:v>-2.966233505337343</c:v>
                </c:pt>
                <c:pt idx="236">
                  <c:v>-2.8417382287793491</c:v>
                </c:pt>
                <c:pt idx="237">
                  <c:v>-2.478494110495959</c:v>
                </c:pt>
                <c:pt idx="238">
                  <c:v>-2.5958456577433959</c:v>
                </c:pt>
                <c:pt idx="239">
                  <c:v>-3.4436763515830928</c:v>
                </c:pt>
                <c:pt idx="240">
                  <c:v>-3.798205890718378</c:v>
                </c:pt>
                <c:pt idx="241">
                  <c:v>-4.8970272005667246</c:v>
                </c:pt>
                <c:pt idx="242">
                  <c:v>-4.5164380446912702</c:v>
                </c:pt>
                <c:pt idx="243">
                  <c:v>-4.6373660646032988</c:v>
                </c:pt>
                <c:pt idx="244">
                  <c:v>-4.2554454407433582</c:v>
                </c:pt>
                <c:pt idx="245">
                  <c:v>-3.890340833457032</c:v>
                </c:pt>
                <c:pt idx="246">
                  <c:v>-4.0052258570664074</c:v>
                </c:pt>
                <c:pt idx="247">
                  <c:v>-4.1169391767811732</c:v>
                </c:pt>
                <c:pt idx="248">
                  <c:v>-4.716164421205562</c:v>
                </c:pt>
                <c:pt idx="249">
                  <c:v>-4.821004482959566</c:v>
                </c:pt>
                <c:pt idx="250">
                  <c:v>-5.4285163618311154</c:v>
                </c:pt>
                <c:pt idx="251">
                  <c:v>-5.0592254797963818</c:v>
                </c:pt>
                <c:pt idx="252">
                  <c:v>-4.6903078374510017</c:v>
                </c:pt>
                <c:pt idx="253">
                  <c:v>-5.7799817841718237</c:v>
                </c:pt>
                <c:pt idx="254">
                  <c:v>-6.3942501960565892</c:v>
                </c:pt>
                <c:pt idx="255">
                  <c:v>-6.5002439215877246</c:v>
                </c:pt>
                <c:pt idx="256">
                  <c:v>-6.1277232032977906</c:v>
                </c:pt>
                <c:pt idx="257">
                  <c:v>-5.7101559935034061</c:v>
                </c:pt>
                <c:pt idx="258">
                  <c:v>-5.383033858389652</c:v>
                </c:pt>
                <c:pt idx="259">
                  <c:v>-5.945609111215731</c:v>
                </c:pt>
                <c:pt idx="260">
                  <c:v>-6.0761079841208812</c:v>
                </c:pt>
                <c:pt idx="261">
                  <c:v>-5.7023224527539327</c:v>
                </c:pt>
                <c:pt idx="262">
                  <c:v>-6.3166089661601603</c:v>
                </c:pt>
                <c:pt idx="263">
                  <c:v>-6.4401841828223496</c:v>
                </c:pt>
                <c:pt idx="264">
                  <c:v>-6.5676535105181273</c:v>
                </c:pt>
                <c:pt idx="265">
                  <c:v>-6.6760567404706714</c:v>
                </c:pt>
                <c:pt idx="266">
                  <c:v>-6.7913122120679503</c:v>
                </c:pt>
                <c:pt idx="267">
                  <c:v>-6.7076179886534248</c:v>
                </c:pt>
                <c:pt idx="268">
                  <c:v>-6.5879550884507134</c:v>
                </c:pt>
                <c:pt idx="269">
                  <c:v>-7.2178706542918007</c:v>
                </c:pt>
                <c:pt idx="270">
                  <c:v>-7.346668908172802</c:v>
                </c:pt>
                <c:pt idx="271">
                  <c:v>-7.9236485714213254</c:v>
                </c:pt>
                <c:pt idx="272">
                  <c:v>-7.5962576963002419</c:v>
                </c:pt>
                <c:pt idx="273">
                  <c:v>-7.741695598885002</c:v>
                </c:pt>
                <c:pt idx="274">
                  <c:v>-7.3861752198315429</c:v>
                </c:pt>
                <c:pt idx="275">
                  <c:v>-7.4851881980308406</c:v>
                </c:pt>
                <c:pt idx="276">
                  <c:v>-6.6440647167328004</c:v>
                </c:pt>
                <c:pt idx="277">
                  <c:v>-7.7566219277799888</c:v>
                </c:pt>
                <c:pt idx="278">
                  <c:v>-7.4113722187840807</c:v>
                </c:pt>
                <c:pt idx="279">
                  <c:v>-7.0611056088088588</c:v>
                </c:pt>
                <c:pt idx="280">
                  <c:v>-6.7527838630749528</c:v>
                </c:pt>
                <c:pt idx="281">
                  <c:v>-6.4065264819633114</c:v>
                </c:pt>
                <c:pt idx="282">
                  <c:v>-7.4910458442790997</c:v>
                </c:pt>
                <c:pt idx="283">
                  <c:v>-7.6356303917789177</c:v>
                </c:pt>
                <c:pt idx="284">
                  <c:v>-7.2999559823856544</c:v>
                </c:pt>
                <c:pt idx="285">
                  <c:v>-7.0014796792080318</c:v>
                </c:pt>
                <c:pt idx="286">
                  <c:v>-6.6410489832237536</c:v>
                </c:pt>
                <c:pt idx="287">
                  <c:v>-6.7975167154727103</c:v>
                </c:pt>
                <c:pt idx="288">
                  <c:v>-6.9694348211819488</c:v>
                </c:pt>
                <c:pt idx="289">
                  <c:v>-6.6413443426153691</c:v>
                </c:pt>
                <c:pt idx="290">
                  <c:v>-6.3201719102392246</c:v>
                </c:pt>
                <c:pt idx="291">
                  <c:v>-5.985286118865389</c:v>
                </c:pt>
                <c:pt idx="292">
                  <c:v>-6.6567727295922774</c:v>
                </c:pt>
                <c:pt idx="293">
                  <c:v>-6.8278341410869672</c:v>
                </c:pt>
                <c:pt idx="294">
                  <c:v>-7.00928456124268</c:v>
                </c:pt>
                <c:pt idx="295">
                  <c:v>-6.6962246735504038</c:v>
                </c:pt>
                <c:pt idx="296">
                  <c:v>-6.38446067788216</c:v>
                </c:pt>
                <c:pt idx="297">
                  <c:v>-6.0775123951493129</c:v>
                </c:pt>
                <c:pt idx="298">
                  <c:v>-5.2768955199950511</c:v>
                </c:pt>
                <c:pt idx="299">
                  <c:v>-5.4654261265256423</c:v>
                </c:pt>
                <c:pt idx="300">
                  <c:v>-6.1352521996246168</c:v>
                </c:pt>
                <c:pt idx="301">
                  <c:v>-5.8419885953608741</c:v>
                </c:pt>
                <c:pt idx="302">
                  <c:v>-5.546557299948276</c:v>
                </c:pt>
                <c:pt idx="303">
                  <c:v>-5.2599663333855631</c:v>
                </c:pt>
                <c:pt idx="304">
                  <c:v>-5.9554293218069034</c:v>
                </c:pt>
                <c:pt idx="305">
                  <c:v>-5.6717489000311048</c:v>
                </c:pt>
                <c:pt idx="306">
                  <c:v>-5.3935317081651419</c:v>
                </c:pt>
                <c:pt idx="307">
                  <c:v>-6.0968882097949901</c:v>
                </c:pt>
                <c:pt idx="308">
                  <c:v>-5.8224220526791939</c:v>
                </c:pt>
                <c:pt idx="309">
                  <c:v>-5.5516947390231266</c:v>
                </c:pt>
                <c:pt idx="310">
                  <c:v>-5.772647393101721</c:v>
                </c:pt>
                <c:pt idx="311">
                  <c:v>-5.5096700021451994</c:v>
                </c:pt>
                <c:pt idx="312">
                  <c:v>-5.2446218017065434</c:v>
                </c:pt>
                <c:pt idx="313">
                  <c:v>-4.9886092978129852</c:v>
                </c:pt>
                <c:pt idx="314">
                  <c:v>-4.7345647342652057</c:v>
                </c:pt>
                <c:pt idx="315">
                  <c:v>-4.9706222098184867</c:v>
                </c:pt>
                <c:pt idx="316">
                  <c:v>-5.2104989333241107</c:v>
                </c:pt>
                <c:pt idx="317">
                  <c:v>-4.9740426073848809</c:v>
                </c:pt>
                <c:pt idx="318">
                  <c:v>-4.7375186234048883</c:v>
                </c:pt>
                <c:pt idx="319">
                  <c:v>-4.5031717462082446</c:v>
                </c:pt>
                <c:pt idx="320">
                  <c:v>-4.7567124359908064</c:v>
                </c:pt>
                <c:pt idx="321">
                  <c:v>-5.0185784493220851</c:v>
                </c:pt>
                <c:pt idx="322">
                  <c:v>-4.7918875162721193</c:v>
                </c:pt>
                <c:pt idx="323">
                  <c:v>-4.5751752838654411</c:v>
                </c:pt>
                <c:pt idx="324">
                  <c:v>-4.3597629822883226</c:v>
                </c:pt>
                <c:pt idx="325">
                  <c:v>-4.1367592234190127</c:v>
                </c:pt>
                <c:pt idx="326">
                  <c:v>-4.4104814629011884</c:v>
                </c:pt>
                <c:pt idx="327">
                  <c:v>-4.6925886465302327</c:v>
                </c:pt>
                <c:pt idx="328">
                  <c:v>-4.4917164051640341</c:v>
                </c:pt>
                <c:pt idx="329">
                  <c:v>-4.2915644994947186</c:v>
                </c:pt>
                <c:pt idx="330">
                  <c:v>-4.095891541694705</c:v>
                </c:pt>
                <c:pt idx="331">
                  <c:v>-3.9067631895970512</c:v>
                </c:pt>
                <c:pt idx="332">
                  <c:v>-3.7249879495373999</c:v>
                </c:pt>
                <c:pt idx="333">
                  <c:v>-4.0300725196220952</c:v>
                </c:pt>
                <c:pt idx="334">
                  <c:v>-3.3610864741422972</c:v>
                </c:pt>
                <c:pt idx="335">
                  <c:v>-3.678062693351194</c:v>
                </c:pt>
                <c:pt idx="336">
                  <c:v>-3.5079319453764271</c:v>
                </c:pt>
                <c:pt idx="337">
                  <c:v>-3.3417947843688509</c:v>
                </c:pt>
                <c:pt idx="338">
                  <c:v>-3.673506342248857</c:v>
                </c:pt>
                <c:pt idx="339">
                  <c:v>-3.514112815209657</c:v>
                </c:pt>
                <c:pt idx="340">
                  <c:v>-3.3616683554890159</c:v>
                </c:pt>
                <c:pt idx="341">
                  <c:v>-3.7036084215246632</c:v>
                </c:pt>
                <c:pt idx="342">
                  <c:v>-3.5607990556140758</c:v>
                </c:pt>
                <c:pt idx="343">
                  <c:v>-3.4195972692575438</c:v>
                </c:pt>
                <c:pt idx="344">
                  <c:v>-3.281879411781524</c:v>
                </c:pt>
                <c:pt idx="345">
                  <c:v>-3.6429397654763558</c:v>
                </c:pt>
                <c:pt idx="346">
                  <c:v>-3.5125009579412918</c:v>
                </c:pt>
                <c:pt idx="347">
                  <c:v>-3.3893443601977111</c:v>
                </c:pt>
                <c:pt idx="348">
                  <c:v>-3.2724064375819069</c:v>
                </c:pt>
                <c:pt idx="349">
                  <c:v>-3.163361489984069</c:v>
                </c:pt>
                <c:pt idx="350">
                  <c:v>-3.5436878268671208</c:v>
                </c:pt>
                <c:pt idx="351">
                  <c:v>-3.4400847305187909</c:v>
                </c:pt>
                <c:pt idx="352">
                  <c:v>-3.3389180349249439</c:v>
                </c:pt>
                <c:pt idx="353">
                  <c:v>-3.2421296680928151</c:v>
                </c:pt>
                <c:pt idx="354">
                  <c:v>-3.1505489994493421</c:v>
                </c:pt>
                <c:pt idx="355">
                  <c:v>-3.0627234447883609</c:v>
                </c:pt>
                <c:pt idx="356">
                  <c:v>-2.9805519412279722</c:v>
                </c:pt>
                <c:pt idx="357">
                  <c:v>-2.9058284615478058</c:v>
                </c:pt>
                <c:pt idx="358">
                  <c:v>-2.834265308153491</c:v>
                </c:pt>
                <c:pt idx="359">
                  <c:v>-3.2569147464136781</c:v>
                </c:pt>
                <c:pt idx="360">
                  <c:v>-3.1929623230249931</c:v>
                </c:pt>
                <c:pt idx="361">
                  <c:v>-3.1331678716732649</c:v>
                </c:pt>
                <c:pt idx="362">
                  <c:v>-3.0808365818888892</c:v>
                </c:pt>
                <c:pt idx="363">
                  <c:v>-3.0321499069058651</c:v>
                </c:pt>
                <c:pt idx="364">
                  <c:v>-2.9811885484011138</c:v>
                </c:pt>
                <c:pt idx="365">
                  <c:v>-2.941697794161577</c:v>
                </c:pt>
                <c:pt idx="366">
                  <c:v>-3.146353943433553</c:v>
                </c:pt>
                <c:pt idx="367">
                  <c:v>-3.3663812377955509</c:v>
                </c:pt>
                <c:pt idx="368">
                  <c:v>-2.8501147364948238</c:v>
                </c:pt>
                <c:pt idx="369">
                  <c:v>-3.3187768233206971</c:v>
                </c:pt>
                <c:pt idx="370">
                  <c:v>-3.301921993359755</c:v>
                </c:pt>
                <c:pt idx="371">
                  <c:v>-2.8000004760510611</c:v>
                </c:pt>
                <c:pt idx="372">
                  <c:v>-2.7927222154802749</c:v>
                </c:pt>
                <c:pt idx="373">
                  <c:v>-2.7900111373986651</c:v>
                </c:pt>
                <c:pt idx="374">
                  <c:v>-2.792068366179286</c:v>
                </c:pt>
                <c:pt idx="375">
                  <c:v>-2.7987561197801161</c:v>
                </c:pt>
                <c:pt idx="376">
                  <c:v>-3.0502030490280698</c:v>
                </c:pt>
                <c:pt idx="377">
                  <c:v>-2.8262975251754412</c:v>
                </c:pt>
                <c:pt idx="378">
                  <c:v>-2.8469497847704801</c:v>
                </c:pt>
                <c:pt idx="379">
                  <c:v>-3.1120625264134532</c:v>
                </c:pt>
                <c:pt idx="380">
                  <c:v>-2.9037230885514518</c:v>
                </c:pt>
                <c:pt idx="381">
                  <c:v>-2.9376694894496471</c:v>
                </c:pt>
                <c:pt idx="382">
                  <c:v>-2.9767792502825259</c:v>
                </c:pt>
                <c:pt idx="383">
                  <c:v>-3.020631032563792</c:v>
                </c:pt>
                <c:pt idx="384">
                  <c:v>-3.0696805863936731</c:v>
                </c:pt>
                <c:pt idx="385">
                  <c:v>-3.1242545894583391</c:v>
                </c:pt>
                <c:pt idx="386">
                  <c:v>-3.1762528293682522</c:v>
                </c:pt>
                <c:pt idx="387">
                  <c:v>-3.240101352336858</c:v>
                </c:pt>
                <c:pt idx="388">
                  <c:v>-3.305564173056617</c:v>
                </c:pt>
                <c:pt idx="389">
                  <c:v>-3.3785025351110458</c:v>
                </c:pt>
                <c:pt idx="390">
                  <c:v>-3.454822370721736</c:v>
                </c:pt>
                <c:pt idx="391">
                  <c:v>-3.5364101094287932</c:v>
                </c:pt>
                <c:pt idx="392">
                  <c:v>-3.131000799165697</c:v>
                </c:pt>
                <c:pt idx="393">
                  <c:v>-3.2212871260353348</c:v>
                </c:pt>
                <c:pt idx="394">
                  <c:v>-3.315072467339931</c:v>
                </c:pt>
                <c:pt idx="395">
                  <c:v>-3.41607009212801</c:v>
                </c:pt>
                <c:pt idx="396">
                  <c:v>-3.518390104645178</c:v>
                </c:pt>
                <c:pt idx="397">
                  <c:v>-3.6247362013867321</c:v>
                </c:pt>
                <c:pt idx="398">
                  <c:v>-3.7371007110410162</c:v>
                </c:pt>
                <c:pt idx="399">
                  <c:v>-3.853775036804393</c:v>
                </c:pt>
                <c:pt idx="400">
                  <c:v>-3.9750023867468869</c:v>
                </c:pt>
                <c:pt idx="401">
                  <c:v>-3.3617488997259102</c:v>
                </c:pt>
                <c:pt idx="402">
                  <c:v>-3.493296359824853</c:v>
                </c:pt>
                <c:pt idx="403">
                  <c:v>-4.1155237130450084</c:v>
                </c:pt>
                <c:pt idx="404">
                  <c:v>-3.5263457380119831</c:v>
                </c:pt>
                <c:pt idx="405">
                  <c:v>-3.177904739163552</c:v>
                </c:pt>
                <c:pt idx="406">
                  <c:v>-3.326170589430284</c:v>
                </c:pt>
                <c:pt idx="407">
                  <c:v>-3.475573991799735</c:v>
                </c:pt>
                <c:pt idx="408">
                  <c:v>-3.3943702325468692</c:v>
                </c:pt>
                <c:pt idx="409">
                  <c:v>-3.3021464506445142</c:v>
                </c:pt>
                <c:pt idx="410">
                  <c:v>-3.482668918228732</c:v>
                </c:pt>
                <c:pt idx="411">
                  <c:v>-3.6534718073996539</c:v>
                </c:pt>
                <c:pt idx="412">
                  <c:v>-3.8267950842592882</c:v>
                </c:pt>
                <c:pt idx="413">
                  <c:v>-4.0014762995817108</c:v>
                </c:pt>
                <c:pt idx="414">
                  <c:v>-3.696403656768211</c:v>
                </c:pt>
                <c:pt idx="415">
                  <c:v>-3.8799275742767421</c:v>
                </c:pt>
                <c:pt idx="416">
                  <c:v>-4.0688627763502936</c:v>
                </c:pt>
                <c:pt idx="417">
                  <c:v>-4.264607097608156</c:v>
                </c:pt>
                <c:pt idx="418">
                  <c:v>-4.2231245302635472</c:v>
                </c:pt>
                <c:pt idx="419">
                  <c:v>-3.6953516958971382</c:v>
                </c:pt>
                <c:pt idx="420">
                  <c:v>-3.9015155477533838</c:v>
                </c:pt>
                <c:pt idx="421">
                  <c:v>-3.8582784772554599</c:v>
                </c:pt>
                <c:pt idx="422">
                  <c:v>-3.8370210585352571</c:v>
                </c:pt>
                <c:pt idx="423">
                  <c:v>-4.0475141221742774</c:v>
                </c:pt>
                <c:pt idx="424">
                  <c:v>-3.038875124006637</c:v>
                </c:pt>
                <c:pt idx="425">
                  <c:v>-3.0243347946735351</c:v>
                </c:pt>
                <c:pt idx="426">
                  <c:v>-3.2565996545775562</c:v>
                </c:pt>
                <c:pt idx="427">
                  <c:v>-3.2355487098381701</c:v>
                </c:pt>
                <c:pt idx="428">
                  <c:v>-3.2296454518956002</c:v>
                </c:pt>
                <c:pt idx="429">
                  <c:v>-2.980592038920463</c:v>
                </c:pt>
                <c:pt idx="430">
                  <c:v>-3.7142593367085581</c:v>
                </c:pt>
                <c:pt idx="431">
                  <c:v>-3.4703778760493549</c:v>
                </c:pt>
                <c:pt idx="432">
                  <c:v>-3.480170604833233</c:v>
                </c:pt>
                <c:pt idx="433">
                  <c:v>-3.478629613384868</c:v>
                </c:pt>
                <c:pt idx="434">
                  <c:v>-3.0081219641166399</c:v>
                </c:pt>
                <c:pt idx="435">
                  <c:v>-3.0231596258511222</c:v>
                </c:pt>
                <c:pt idx="436">
                  <c:v>-2.7936527756002651</c:v>
                </c:pt>
                <c:pt idx="437">
                  <c:v>-3.0570447743025109</c:v>
                </c:pt>
                <c:pt idx="438">
                  <c:v>-2.8424051045805498</c:v>
                </c:pt>
                <c:pt idx="439">
                  <c:v>-2.3785598624517799</c:v>
                </c:pt>
                <c:pt idx="440">
                  <c:v>-2.417953628646345</c:v>
                </c:pt>
                <c:pt idx="441">
                  <c:v>-2.2112810733411981</c:v>
                </c:pt>
                <c:pt idx="442">
                  <c:v>-2.0084351817948942</c:v>
                </c:pt>
                <c:pt idx="443">
                  <c:v>-2.2881124143301719</c:v>
                </c:pt>
                <c:pt idx="444">
                  <c:v>-2.58411870505256</c:v>
                </c:pt>
                <c:pt idx="445">
                  <c:v>-2.8722116210997091</c:v>
                </c:pt>
                <c:pt idx="446">
                  <c:v>-2.1869659983317429</c:v>
                </c:pt>
                <c:pt idx="447">
                  <c:v>-1.019218504141264</c:v>
                </c:pt>
                <c:pt idx="448">
                  <c:v>-1.2887507901528179</c:v>
                </c:pt>
                <c:pt idx="449">
                  <c:v>-1.594575159336898</c:v>
                </c:pt>
                <c:pt idx="450">
                  <c:v>-1.449359016362465</c:v>
                </c:pt>
                <c:pt idx="451">
                  <c:v>-2.2040858409669681</c:v>
                </c:pt>
                <c:pt idx="452">
                  <c:v>-1.7908127052185561</c:v>
                </c:pt>
                <c:pt idx="453">
                  <c:v>-0.88041645833294524</c:v>
                </c:pt>
                <c:pt idx="454">
                  <c:v>-0.70506070135436971</c:v>
                </c:pt>
                <c:pt idx="455">
                  <c:v>-1.026949552691462</c:v>
                </c:pt>
                <c:pt idx="456">
                  <c:v>-0.86132796404234568</c:v>
                </c:pt>
                <c:pt idx="457">
                  <c:v>-0.2108220382417301</c:v>
                </c:pt>
                <c:pt idx="458">
                  <c:v>-4.277979601312154E-2</c:v>
                </c:pt>
                <c:pt idx="459">
                  <c:v>-0.37691018586447461</c:v>
                </c:pt>
                <c:pt idx="460">
                  <c:v>-0.21805712236586319</c:v>
                </c:pt>
                <c:pt idx="461">
                  <c:v>-1.040235030967992</c:v>
                </c:pt>
                <c:pt idx="462">
                  <c:v>-0.40601046360873738</c:v>
                </c:pt>
                <c:pt idx="463">
                  <c:v>0.72616540002681518</c:v>
                </c:pt>
                <c:pt idx="464">
                  <c:v>0.39091631530264692</c:v>
                </c:pt>
                <c:pt idx="465">
                  <c:v>5.0304682863384187E-2</c:v>
                </c:pt>
                <c:pt idx="466">
                  <c:v>-0.29458928941588169</c:v>
                </c:pt>
                <c:pt idx="467">
                  <c:v>-0.1609921345809795</c:v>
                </c:pt>
                <c:pt idx="468">
                  <c:v>-0.50547053707076373</c:v>
                </c:pt>
                <c:pt idx="469">
                  <c:v>-0.84797417027692745</c:v>
                </c:pt>
                <c:pt idx="470">
                  <c:v>-0.71568101994338917</c:v>
                </c:pt>
                <c:pt idx="471">
                  <c:v>-8.5241616591218872E-2</c:v>
                </c:pt>
                <c:pt idx="472">
                  <c:v>0.53516526212102633</c:v>
                </c:pt>
                <c:pt idx="473">
                  <c:v>0.65679314503996977</c:v>
                </c:pt>
                <c:pt idx="474">
                  <c:v>0.29832763164370141</c:v>
                </c:pt>
                <c:pt idx="475">
                  <c:v>-6.0140825141388632E-2</c:v>
                </c:pt>
                <c:pt idx="476">
                  <c:v>0.56006433130883693</c:v>
                </c:pt>
                <c:pt idx="477">
                  <c:v>0.6802978732829672</c:v>
                </c:pt>
                <c:pt idx="478">
                  <c:v>0.58488056451716375</c:v>
                </c:pt>
                <c:pt idx="479">
                  <c:v>0.2272378140274611</c:v>
                </c:pt>
                <c:pt idx="480">
                  <c:v>-0.1375217223017984</c:v>
                </c:pt>
                <c:pt idx="481">
                  <c:v>0.23196517142396539</c:v>
                </c:pt>
                <c:pt idx="482">
                  <c:v>1.3307207179709479</c:v>
                </c:pt>
                <c:pt idx="483">
                  <c:v>2.1917473242107519</c:v>
                </c:pt>
                <c:pt idx="484">
                  <c:v>2.5442269740990038</c:v>
                </c:pt>
                <c:pt idx="485">
                  <c:v>2.171456446709144</c:v>
                </c:pt>
                <c:pt idx="486">
                  <c:v>1.8084112431146759</c:v>
                </c:pt>
                <c:pt idx="487">
                  <c:v>1.4339164624956451</c:v>
                </c:pt>
                <c:pt idx="488">
                  <c:v>2.532095247441831</c:v>
                </c:pt>
                <c:pt idx="489">
                  <c:v>2.648091848239829</c:v>
                </c:pt>
                <c:pt idx="490">
                  <c:v>2.769466473322538</c:v>
                </c:pt>
                <c:pt idx="491">
                  <c:v>2.3959106143236539</c:v>
                </c:pt>
                <c:pt idx="492">
                  <c:v>2.9899834603309898</c:v>
                </c:pt>
                <c:pt idx="493">
                  <c:v>3.597556948218354</c:v>
                </c:pt>
                <c:pt idx="494">
                  <c:v>4.2045101473767801</c:v>
                </c:pt>
                <c:pt idx="495">
                  <c:v>4.0799437634798474</c:v>
                </c:pt>
                <c:pt idx="496">
                  <c:v>4.4038877832706902</c:v>
                </c:pt>
                <c:pt idx="497">
                  <c:v>5.4948591949436718</c:v>
                </c:pt>
                <c:pt idx="498">
                  <c:v>5.8618376332145488</c:v>
                </c:pt>
                <c:pt idx="499">
                  <c:v>5.4807469849322388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0.49984502792358398</c:v>
                </c:pt>
                <c:pt idx="1">
                  <c:v>0.6160736083984375</c:v>
                </c:pt>
                <c:pt idx="2">
                  <c:v>0.74077987670898438</c:v>
                </c:pt>
                <c:pt idx="3">
                  <c:v>0.86545395851135254</c:v>
                </c:pt>
                <c:pt idx="4">
                  <c:v>0.98670220375061035</c:v>
                </c:pt>
                <c:pt idx="5">
                  <c:v>1.1105296611785891</c:v>
                </c:pt>
                <c:pt idx="6">
                  <c:v>1.2360095977783201</c:v>
                </c:pt>
                <c:pt idx="7">
                  <c:v>1.3646900653839109</c:v>
                </c:pt>
                <c:pt idx="8">
                  <c:v>1.4861307144165039</c:v>
                </c:pt>
                <c:pt idx="9">
                  <c:v>1.610990524291992</c:v>
                </c:pt>
                <c:pt idx="10">
                  <c:v>1.7347021102905269</c:v>
                </c:pt>
                <c:pt idx="11">
                  <c:v>1.859134197235107</c:v>
                </c:pt>
                <c:pt idx="12">
                  <c:v>1.9844644069671631</c:v>
                </c:pt>
                <c:pt idx="13">
                  <c:v>2.109930276870728</c:v>
                </c:pt>
                <c:pt idx="14">
                  <c:v>2.234883308410645</c:v>
                </c:pt>
                <c:pt idx="15">
                  <c:v>2.3554730415344238</c:v>
                </c:pt>
                <c:pt idx="16">
                  <c:v>2.4836409091949458</c:v>
                </c:pt>
                <c:pt idx="17">
                  <c:v>2.6074943542480469</c:v>
                </c:pt>
                <c:pt idx="18">
                  <c:v>2.7329494953155522</c:v>
                </c:pt>
                <c:pt idx="19">
                  <c:v>2.8577568531036381</c:v>
                </c:pt>
                <c:pt idx="20">
                  <c:v>2.9830377101898189</c:v>
                </c:pt>
                <c:pt idx="21">
                  <c:v>3.1082074642181401</c:v>
                </c:pt>
                <c:pt idx="22">
                  <c:v>3.231397151947021</c:v>
                </c:pt>
                <c:pt idx="23">
                  <c:v>3.3561158180236821</c:v>
                </c:pt>
                <c:pt idx="24">
                  <c:v>3.482298851013184</c:v>
                </c:pt>
                <c:pt idx="25">
                  <c:v>3.6064882278442378</c:v>
                </c:pt>
                <c:pt idx="26">
                  <c:v>3.729993343353271</c:v>
                </c:pt>
                <c:pt idx="27">
                  <c:v>3.8573188781738281</c:v>
                </c:pt>
                <c:pt idx="28">
                  <c:v>3.9822795391082759</c:v>
                </c:pt>
                <c:pt idx="29">
                  <c:v>4.1107604503631592</c:v>
                </c:pt>
                <c:pt idx="30">
                  <c:v>4.2340297698974609</c:v>
                </c:pt>
                <c:pt idx="31">
                  <c:v>4.3587174415588379</c:v>
                </c:pt>
                <c:pt idx="32">
                  <c:v>4.4841136932373047</c:v>
                </c:pt>
                <c:pt idx="33">
                  <c:v>4.6082942485809326</c:v>
                </c:pt>
                <c:pt idx="34">
                  <c:v>4.7298214435577393</c:v>
                </c:pt>
                <c:pt idx="35">
                  <c:v>4.856511116027832</c:v>
                </c:pt>
                <c:pt idx="36">
                  <c:v>4.9810302257537842</c:v>
                </c:pt>
                <c:pt idx="37">
                  <c:v>5.1086962223052979</c:v>
                </c:pt>
                <c:pt idx="38">
                  <c:v>5.2349555492401123</c:v>
                </c:pt>
                <c:pt idx="39">
                  <c:v>5.3541531562805176</c:v>
                </c:pt>
                <c:pt idx="40">
                  <c:v>5.481834888458252</c:v>
                </c:pt>
                <c:pt idx="41">
                  <c:v>5.603280782699585</c:v>
                </c:pt>
                <c:pt idx="42">
                  <c:v>5.7415335178375244</c:v>
                </c:pt>
                <c:pt idx="43">
                  <c:v>5.8664913177490234</c:v>
                </c:pt>
                <c:pt idx="44">
                  <c:v>5.9776797294616699</c:v>
                </c:pt>
                <c:pt idx="45">
                  <c:v>6.104426383972168</c:v>
                </c:pt>
                <c:pt idx="46">
                  <c:v>6.2291054725646973</c:v>
                </c:pt>
                <c:pt idx="47">
                  <c:v>6.3695251941680908</c:v>
                </c:pt>
                <c:pt idx="48">
                  <c:v>6.4917154312133789</c:v>
                </c:pt>
                <c:pt idx="49">
                  <c:v>6.6158993244171143</c:v>
                </c:pt>
                <c:pt idx="50">
                  <c:v>6.7443854808807373</c:v>
                </c:pt>
                <c:pt idx="51">
                  <c:v>6.8680801391601563</c:v>
                </c:pt>
                <c:pt idx="52">
                  <c:v>6.9872822761535636</c:v>
                </c:pt>
                <c:pt idx="53">
                  <c:v>7.1154544353485107</c:v>
                </c:pt>
                <c:pt idx="54">
                  <c:v>7.2394061088562012</c:v>
                </c:pt>
                <c:pt idx="55">
                  <c:v>7.3631095886230469</c:v>
                </c:pt>
                <c:pt idx="56">
                  <c:v>7.4873912334442139</c:v>
                </c:pt>
                <c:pt idx="57">
                  <c:v>7.6133315563201904</c:v>
                </c:pt>
                <c:pt idx="58">
                  <c:v>7.7381749153137207</c:v>
                </c:pt>
                <c:pt idx="59">
                  <c:v>7.859910249710083</c:v>
                </c:pt>
                <c:pt idx="60">
                  <c:v>7.9861457347869873</c:v>
                </c:pt>
                <c:pt idx="61">
                  <c:v>8.1063497066497803</c:v>
                </c:pt>
                <c:pt idx="62">
                  <c:v>8.2354512214660645</c:v>
                </c:pt>
                <c:pt idx="63">
                  <c:v>8.3601100444793701</c:v>
                </c:pt>
                <c:pt idx="64">
                  <c:v>8.4871618747711182</c:v>
                </c:pt>
                <c:pt idx="65">
                  <c:v>8.6070966720581055</c:v>
                </c:pt>
                <c:pt idx="66">
                  <c:v>8.7300331592559814</c:v>
                </c:pt>
                <c:pt idx="67">
                  <c:v>8.8572535514831543</c:v>
                </c:pt>
                <c:pt idx="68">
                  <c:v>8.9792187213897705</c:v>
                </c:pt>
                <c:pt idx="69">
                  <c:v>9.1044051647186279</c:v>
                </c:pt>
                <c:pt idx="70">
                  <c:v>9.2324438095092773</c:v>
                </c:pt>
                <c:pt idx="71">
                  <c:v>9.3533351421356201</c:v>
                </c:pt>
                <c:pt idx="72">
                  <c:v>9.4785752296447754</c:v>
                </c:pt>
                <c:pt idx="73">
                  <c:v>9.6031765937805176</c:v>
                </c:pt>
                <c:pt idx="74">
                  <c:v>9.7283895015716553</c:v>
                </c:pt>
                <c:pt idx="75">
                  <c:v>9.8550665378570557</c:v>
                </c:pt>
                <c:pt idx="76">
                  <c:v>9.9802091121673584</c:v>
                </c:pt>
                <c:pt idx="77">
                  <c:v>10.104823589324949</c:v>
                </c:pt>
                <c:pt idx="78">
                  <c:v>10.230371236801149</c:v>
                </c:pt>
                <c:pt idx="79">
                  <c:v>10.35724806785583</c:v>
                </c:pt>
                <c:pt idx="80">
                  <c:v>10.478846549987789</c:v>
                </c:pt>
                <c:pt idx="81">
                  <c:v>10.61585450172424</c:v>
                </c:pt>
                <c:pt idx="82">
                  <c:v>10.74083685874939</c:v>
                </c:pt>
                <c:pt idx="83">
                  <c:v>10.857069730758671</c:v>
                </c:pt>
                <c:pt idx="84">
                  <c:v>10.981771469116209</c:v>
                </c:pt>
                <c:pt idx="85">
                  <c:v>11.102576971054081</c:v>
                </c:pt>
                <c:pt idx="86">
                  <c:v>11.22776675224304</c:v>
                </c:pt>
                <c:pt idx="87">
                  <c:v>11.366692781448361</c:v>
                </c:pt>
                <c:pt idx="88">
                  <c:v>11.48981237411499</c:v>
                </c:pt>
                <c:pt idx="89">
                  <c:v>11.61715126037598</c:v>
                </c:pt>
                <c:pt idx="90">
                  <c:v>11.741754770278931</c:v>
                </c:pt>
                <c:pt idx="91">
                  <c:v>11.863662242889401</c:v>
                </c:pt>
                <c:pt idx="92">
                  <c:v>11.990006923675541</c:v>
                </c:pt>
                <c:pt idx="93">
                  <c:v>12.113363265991209</c:v>
                </c:pt>
                <c:pt idx="94">
                  <c:v>12.239104509353639</c:v>
                </c:pt>
                <c:pt idx="95">
                  <c:v>12.36580061912537</c:v>
                </c:pt>
                <c:pt idx="96">
                  <c:v>12.4885413646698</c:v>
                </c:pt>
                <c:pt idx="97">
                  <c:v>12.61424016952515</c:v>
                </c:pt>
                <c:pt idx="98">
                  <c:v>12.739163398742679</c:v>
                </c:pt>
                <c:pt idx="99">
                  <c:v>12.86393570899963</c:v>
                </c:pt>
                <c:pt idx="100">
                  <c:v>12.990198612213129</c:v>
                </c:pt>
                <c:pt idx="101">
                  <c:v>13.112392425537109</c:v>
                </c:pt>
                <c:pt idx="102">
                  <c:v>13.23982048034668</c:v>
                </c:pt>
                <c:pt idx="103">
                  <c:v>13.36100745201111</c:v>
                </c:pt>
                <c:pt idx="104">
                  <c:v>13.48755240440369</c:v>
                </c:pt>
                <c:pt idx="105">
                  <c:v>13.61248779296875</c:v>
                </c:pt>
                <c:pt idx="106">
                  <c:v>13.73410224914551</c:v>
                </c:pt>
                <c:pt idx="107">
                  <c:v>13.8586528301239</c:v>
                </c:pt>
                <c:pt idx="108">
                  <c:v>13.98443341255188</c:v>
                </c:pt>
                <c:pt idx="109">
                  <c:v>14.112810373306271</c:v>
                </c:pt>
                <c:pt idx="110">
                  <c:v>14.234031915664669</c:v>
                </c:pt>
                <c:pt idx="111">
                  <c:v>14.36280798912048</c:v>
                </c:pt>
                <c:pt idx="112">
                  <c:v>14.4893045425415</c:v>
                </c:pt>
                <c:pt idx="113">
                  <c:v>14.61197662353516</c:v>
                </c:pt>
                <c:pt idx="114">
                  <c:v>14.740149259567261</c:v>
                </c:pt>
                <c:pt idx="115">
                  <c:v>14.863481044769291</c:v>
                </c:pt>
                <c:pt idx="116">
                  <c:v>14.99172568321228</c:v>
                </c:pt>
                <c:pt idx="117">
                  <c:v>15.11712217330933</c:v>
                </c:pt>
                <c:pt idx="118">
                  <c:v>15.242097139358521</c:v>
                </c:pt>
                <c:pt idx="119">
                  <c:v>15.366092920303339</c:v>
                </c:pt>
                <c:pt idx="120">
                  <c:v>15.4793484210968</c:v>
                </c:pt>
                <c:pt idx="121">
                  <c:v>15.60674071311951</c:v>
                </c:pt>
                <c:pt idx="122">
                  <c:v>15.72884249687195</c:v>
                </c:pt>
                <c:pt idx="123">
                  <c:v>15.85730242729187</c:v>
                </c:pt>
                <c:pt idx="124">
                  <c:v>15.981059074401861</c:v>
                </c:pt>
                <c:pt idx="125">
                  <c:v>16.105816602706909</c:v>
                </c:pt>
                <c:pt idx="126">
                  <c:v>16.231275081634521</c:v>
                </c:pt>
                <c:pt idx="127">
                  <c:v>16.357885599136349</c:v>
                </c:pt>
                <c:pt idx="128">
                  <c:v>16.483224391937259</c:v>
                </c:pt>
                <c:pt idx="129">
                  <c:v>16.605862855911251</c:v>
                </c:pt>
                <c:pt idx="130">
                  <c:v>16.73278117179871</c:v>
                </c:pt>
                <c:pt idx="131">
                  <c:v>16.859090805053711</c:v>
                </c:pt>
                <c:pt idx="132">
                  <c:v>16.98380970954895</c:v>
                </c:pt>
                <c:pt idx="133">
                  <c:v>17.106425285339359</c:v>
                </c:pt>
                <c:pt idx="134">
                  <c:v>17.231594324111938</c:v>
                </c:pt>
                <c:pt idx="135">
                  <c:v>17.35743951797485</c:v>
                </c:pt>
                <c:pt idx="136">
                  <c:v>17.480236768722531</c:v>
                </c:pt>
                <c:pt idx="137">
                  <c:v>17.60824179649353</c:v>
                </c:pt>
                <c:pt idx="138">
                  <c:v>17.731499910354611</c:v>
                </c:pt>
                <c:pt idx="139">
                  <c:v>17.854879856109619</c:v>
                </c:pt>
                <c:pt idx="140">
                  <c:v>17.981504440307621</c:v>
                </c:pt>
                <c:pt idx="141">
                  <c:v>18.11014008522034</c:v>
                </c:pt>
                <c:pt idx="142">
                  <c:v>18.23010873794556</c:v>
                </c:pt>
                <c:pt idx="143">
                  <c:v>18.356223821640011</c:v>
                </c:pt>
                <c:pt idx="144">
                  <c:v>18.48307633399963</c:v>
                </c:pt>
                <c:pt idx="145">
                  <c:v>18.6052713394165</c:v>
                </c:pt>
                <c:pt idx="146">
                  <c:v>18.733445405960079</c:v>
                </c:pt>
                <c:pt idx="147">
                  <c:v>18.857865333557129</c:v>
                </c:pt>
                <c:pt idx="148">
                  <c:v>18.983567476272579</c:v>
                </c:pt>
                <c:pt idx="149">
                  <c:v>19.10411620140076</c:v>
                </c:pt>
                <c:pt idx="150">
                  <c:v>19.229571342468262</c:v>
                </c:pt>
                <c:pt idx="151">
                  <c:v>19.35794305801392</c:v>
                </c:pt>
                <c:pt idx="152">
                  <c:v>19.483847379684448</c:v>
                </c:pt>
                <c:pt idx="153">
                  <c:v>19.609448671340939</c:v>
                </c:pt>
                <c:pt idx="154">
                  <c:v>19.726752042770389</c:v>
                </c:pt>
                <c:pt idx="155">
                  <c:v>19.852744817733761</c:v>
                </c:pt>
                <c:pt idx="156">
                  <c:v>19.991172552108761</c:v>
                </c:pt>
                <c:pt idx="157">
                  <c:v>20.11755204200745</c:v>
                </c:pt>
                <c:pt idx="158">
                  <c:v>20.240738153457642</c:v>
                </c:pt>
                <c:pt idx="159">
                  <c:v>20.367948532104489</c:v>
                </c:pt>
                <c:pt idx="160">
                  <c:v>20.491246938705441</c:v>
                </c:pt>
                <c:pt idx="161">
                  <c:v>20.617217302322391</c:v>
                </c:pt>
                <c:pt idx="162">
                  <c:v>20.73137187957764</c:v>
                </c:pt>
                <c:pt idx="163">
                  <c:v>20.85598349571228</c:v>
                </c:pt>
                <c:pt idx="164">
                  <c:v>20.978446245193481</c:v>
                </c:pt>
                <c:pt idx="165">
                  <c:v>21.106616497039791</c:v>
                </c:pt>
                <c:pt idx="166">
                  <c:v>21.232000350952148</c:v>
                </c:pt>
                <c:pt idx="167">
                  <c:v>21.359551429748539</c:v>
                </c:pt>
                <c:pt idx="168">
                  <c:v>21.48151803016663</c:v>
                </c:pt>
                <c:pt idx="169">
                  <c:v>21.606829404830929</c:v>
                </c:pt>
                <c:pt idx="170">
                  <c:v>21.73274827003479</c:v>
                </c:pt>
                <c:pt idx="171">
                  <c:v>21.85563158988953</c:v>
                </c:pt>
                <c:pt idx="172">
                  <c:v>21.98163890838623</c:v>
                </c:pt>
                <c:pt idx="173">
                  <c:v>22.107919454574581</c:v>
                </c:pt>
                <c:pt idx="174">
                  <c:v>22.2328667640686</c:v>
                </c:pt>
                <c:pt idx="175">
                  <c:v>22.362327337265011</c:v>
                </c:pt>
                <c:pt idx="176">
                  <c:v>22.478379726409909</c:v>
                </c:pt>
                <c:pt idx="177">
                  <c:v>22.602733135223389</c:v>
                </c:pt>
                <c:pt idx="178">
                  <c:v>22.74193453788757</c:v>
                </c:pt>
                <c:pt idx="179">
                  <c:v>22.868774175643921</c:v>
                </c:pt>
                <c:pt idx="180">
                  <c:v>22.99363803863525</c:v>
                </c:pt>
                <c:pt idx="181">
                  <c:v>23.11446475982666</c:v>
                </c:pt>
                <c:pt idx="182">
                  <c:v>23.24118447303772</c:v>
                </c:pt>
                <c:pt idx="183">
                  <c:v>23.36283707618713</c:v>
                </c:pt>
                <c:pt idx="184">
                  <c:v>23.48799204826355</c:v>
                </c:pt>
                <c:pt idx="185">
                  <c:v>23.612093925476071</c:v>
                </c:pt>
                <c:pt idx="186">
                  <c:v>23.735388040542599</c:v>
                </c:pt>
                <c:pt idx="187">
                  <c:v>23.861997127532959</c:v>
                </c:pt>
                <c:pt idx="188">
                  <c:v>23.984753370285031</c:v>
                </c:pt>
                <c:pt idx="189">
                  <c:v>24.112192869186401</c:v>
                </c:pt>
                <c:pt idx="190">
                  <c:v>24.23529052734375</c:v>
                </c:pt>
                <c:pt idx="191">
                  <c:v>24.35717082023621</c:v>
                </c:pt>
                <c:pt idx="192">
                  <c:v>24.480276107788089</c:v>
                </c:pt>
                <c:pt idx="193">
                  <c:v>24.607196569442749</c:v>
                </c:pt>
                <c:pt idx="194">
                  <c:v>24.729843616485599</c:v>
                </c:pt>
                <c:pt idx="195">
                  <c:v>24.856734275817871</c:v>
                </c:pt>
                <c:pt idx="196">
                  <c:v>24.981073379516602</c:v>
                </c:pt>
                <c:pt idx="197">
                  <c:v>25.10805511474609</c:v>
                </c:pt>
                <c:pt idx="198">
                  <c:v>25.231667041778561</c:v>
                </c:pt>
                <c:pt idx="199">
                  <c:v>25.35561037063599</c:v>
                </c:pt>
                <c:pt idx="200">
                  <c:v>25.484681367874149</c:v>
                </c:pt>
                <c:pt idx="201">
                  <c:v>25.60787200927734</c:v>
                </c:pt>
                <c:pt idx="202">
                  <c:v>25.727177619934078</c:v>
                </c:pt>
                <c:pt idx="203">
                  <c:v>25.866753816604611</c:v>
                </c:pt>
                <c:pt idx="204">
                  <c:v>25.99017238616943</c:v>
                </c:pt>
                <c:pt idx="205">
                  <c:v>26.115686178207401</c:v>
                </c:pt>
                <c:pt idx="206">
                  <c:v>26.24088025093079</c:v>
                </c:pt>
                <c:pt idx="207">
                  <c:v>26.364449024200439</c:v>
                </c:pt>
                <c:pt idx="208">
                  <c:v>26.485951900482181</c:v>
                </c:pt>
                <c:pt idx="209">
                  <c:v>26.616129159927372</c:v>
                </c:pt>
                <c:pt idx="210">
                  <c:v>26.73931884765625</c:v>
                </c:pt>
                <c:pt idx="211">
                  <c:v>26.867510557174679</c:v>
                </c:pt>
                <c:pt idx="212">
                  <c:v>26.99182558059692</c:v>
                </c:pt>
                <c:pt idx="213">
                  <c:v>27.116014957427979</c:v>
                </c:pt>
                <c:pt idx="214">
                  <c:v>27.241202354431149</c:v>
                </c:pt>
                <c:pt idx="215">
                  <c:v>27.37008452415466</c:v>
                </c:pt>
                <c:pt idx="216">
                  <c:v>27.493517160415649</c:v>
                </c:pt>
                <c:pt idx="217">
                  <c:v>27.615708827972409</c:v>
                </c:pt>
                <c:pt idx="218">
                  <c:v>27.743879318237301</c:v>
                </c:pt>
                <c:pt idx="219">
                  <c:v>27.866079807281491</c:v>
                </c:pt>
                <c:pt idx="220">
                  <c:v>27.99137115478516</c:v>
                </c:pt>
                <c:pt idx="221">
                  <c:v>28.103904962539669</c:v>
                </c:pt>
                <c:pt idx="222">
                  <c:v>28.24283504486084</c:v>
                </c:pt>
                <c:pt idx="223">
                  <c:v>28.36821985244751</c:v>
                </c:pt>
                <c:pt idx="224">
                  <c:v>28.482866287231449</c:v>
                </c:pt>
                <c:pt idx="225">
                  <c:v>28.607284545898441</c:v>
                </c:pt>
                <c:pt idx="226">
                  <c:v>28.732469081878659</c:v>
                </c:pt>
                <c:pt idx="227">
                  <c:v>28.855664968490601</c:v>
                </c:pt>
                <c:pt idx="228">
                  <c:v>28.98204517364502</c:v>
                </c:pt>
                <c:pt idx="229">
                  <c:v>29.107233047485352</c:v>
                </c:pt>
                <c:pt idx="230">
                  <c:v>29.231415748596191</c:v>
                </c:pt>
                <c:pt idx="231">
                  <c:v>29.35560321807861</c:v>
                </c:pt>
                <c:pt idx="232">
                  <c:v>29.4835090637207</c:v>
                </c:pt>
                <c:pt idx="233">
                  <c:v>29.608514547348019</c:v>
                </c:pt>
                <c:pt idx="234">
                  <c:v>29.731695890426639</c:v>
                </c:pt>
                <c:pt idx="235">
                  <c:v>29.857548713684078</c:v>
                </c:pt>
                <c:pt idx="236">
                  <c:v>29.983789920806881</c:v>
                </c:pt>
                <c:pt idx="237">
                  <c:v>30.10601902008057</c:v>
                </c:pt>
                <c:pt idx="238">
                  <c:v>30.231208562850949</c:v>
                </c:pt>
                <c:pt idx="239">
                  <c:v>30.356051206588749</c:v>
                </c:pt>
                <c:pt idx="240">
                  <c:v>30.481833457946781</c:v>
                </c:pt>
                <c:pt idx="241">
                  <c:v>30.606032371521</c:v>
                </c:pt>
                <c:pt idx="242">
                  <c:v>30.733250379562381</c:v>
                </c:pt>
                <c:pt idx="243">
                  <c:v>30.856512784957889</c:v>
                </c:pt>
                <c:pt idx="244">
                  <c:v>30.983977079391479</c:v>
                </c:pt>
                <c:pt idx="245">
                  <c:v>31.10576319694519</c:v>
                </c:pt>
                <c:pt idx="246">
                  <c:v>31.230840682983398</c:v>
                </c:pt>
                <c:pt idx="247">
                  <c:v>31.356946468353271</c:v>
                </c:pt>
                <c:pt idx="248">
                  <c:v>31.480538845062259</c:v>
                </c:pt>
                <c:pt idx="249">
                  <c:v>31.60893702507019</c:v>
                </c:pt>
                <c:pt idx="250">
                  <c:v>31.73314094543457</c:v>
                </c:pt>
                <c:pt idx="251">
                  <c:v>31.856327056884769</c:v>
                </c:pt>
                <c:pt idx="252">
                  <c:v>31.979455471038818</c:v>
                </c:pt>
                <c:pt idx="253">
                  <c:v>32.106481313705437</c:v>
                </c:pt>
                <c:pt idx="254">
                  <c:v>32.228737831115723</c:v>
                </c:pt>
                <c:pt idx="255">
                  <c:v>32.353886604309082</c:v>
                </c:pt>
                <c:pt idx="256">
                  <c:v>32.478684902191162</c:v>
                </c:pt>
                <c:pt idx="257">
                  <c:v>32.618772983551032</c:v>
                </c:pt>
                <c:pt idx="258">
                  <c:v>32.728682518005371</c:v>
                </c:pt>
                <c:pt idx="259">
                  <c:v>32.869166612625122</c:v>
                </c:pt>
                <c:pt idx="260">
                  <c:v>32.990387439727783</c:v>
                </c:pt>
                <c:pt idx="261">
                  <c:v>33.116672992706299</c:v>
                </c:pt>
                <c:pt idx="262">
                  <c:v>33.240496873855591</c:v>
                </c:pt>
                <c:pt idx="263">
                  <c:v>33.364845991134636</c:v>
                </c:pt>
                <c:pt idx="264">
                  <c:v>33.488174676895142</c:v>
                </c:pt>
                <c:pt idx="265">
                  <c:v>33.618336200714111</c:v>
                </c:pt>
                <c:pt idx="266">
                  <c:v>33.746530532836907</c:v>
                </c:pt>
                <c:pt idx="267">
                  <c:v>33.857575416564941</c:v>
                </c:pt>
                <c:pt idx="268">
                  <c:v>33.981321573257453</c:v>
                </c:pt>
                <c:pt idx="269">
                  <c:v>34.102159023284912</c:v>
                </c:pt>
                <c:pt idx="270">
                  <c:v>34.227256774902337</c:v>
                </c:pt>
                <c:pt idx="271">
                  <c:v>34.367374420166023</c:v>
                </c:pt>
                <c:pt idx="272">
                  <c:v>34.481637716293328</c:v>
                </c:pt>
                <c:pt idx="273">
                  <c:v>34.602342367172241</c:v>
                </c:pt>
                <c:pt idx="274">
                  <c:v>34.727391958236687</c:v>
                </c:pt>
                <c:pt idx="275">
                  <c:v>34.865540981292718</c:v>
                </c:pt>
                <c:pt idx="276">
                  <c:v>34.990191221237183</c:v>
                </c:pt>
                <c:pt idx="277">
                  <c:v>35.117683887481689</c:v>
                </c:pt>
                <c:pt idx="278">
                  <c:v>35.241429090499878</c:v>
                </c:pt>
                <c:pt idx="279">
                  <c:v>35.367605447769172</c:v>
                </c:pt>
                <c:pt idx="280">
                  <c:v>35.479223489761353</c:v>
                </c:pt>
                <c:pt idx="281">
                  <c:v>35.605218172073357</c:v>
                </c:pt>
                <c:pt idx="282">
                  <c:v>35.742650985717773</c:v>
                </c:pt>
                <c:pt idx="283">
                  <c:v>35.869853734970093</c:v>
                </c:pt>
                <c:pt idx="284">
                  <c:v>35.994213581085212</c:v>
                </c:pt>
                <c:pt idx="285">
                  <c:v>36.105435371398933</c:v>
                </c:pt>
                <c:pt idx="286">
                  <c:v>36.240585803985603</c:v>
                </c:pt>
                <c:pt idx="287">
                  <c:v>36.366507530212402</c:v>
                </c:pt>
                <c:pt idx="288">
                  <c:v>36.487398624420173</c:v>
                </c:pt>
                <c:pt idx="289">
                  <c:v>36.612950563430793</c:v>
                </c:pt>
                <c:pt idx="290">
                  <c:v>36.736734867095947</c:v>
                </c:pt>
                <c:pt idx="291">
                  <c:v>36.866772890090942</c:v>
                </c:pt>
                <c:pt idx="292">
                  <c:v>36.987483978271477</c:v>
                </c:pt>
                <c:pt idx="293">
                  <c:v>37.11323618888855</c:v>
                </c:pt>
                <c:pt idx="294">
                  <c:v>37.23586368560791</c:v>
                </c:pt>
                <c:pt idx="295">
                  <c:v>37.361303567886353</c:v>
                </c:pt>
                <c:pt idx="296">
                  <c:v>37.487290620803833</c:v>
                </c:pt>
                <c:pt idx="297">
                  <c:v>37.612418174743652</c:v>
                </c:pt>
                <c:pt idx="298">
                  <c:v>37.740188837051392</c:v>
                </c:pt>
                <c:pt idx="299">
                  <c:v>37.86535120010376</c:v>
                </c:pt>
                <c:pt idx="300">
                  <c:v>37.99115777015686</c:v>
                </c:pt>
                <c:pt idx="301">
                  <c:v>38.115259647369378</c:v>
                </c:pt>
                <c:pt idx="302">
                  <c:v>38.241524934768677</c:v>
                </c:pt>
                <c:pt idx="303">
                  <c:v>38.365262746810913</c:v>
                </c:pt>
                <c:pt idx="304">
                  <c:v>38.489389657974243</c:v>
                </c:pt>
                <c:pt idx="305">
                  <c:v>38.614468336105347</c:v>
                </c:pt>
                <c:pt idx="306">
                  <c:v>38.738485097885132</c:v>
                </c:pt>
                <c:pt idx="307">
                  <c:v>38.863186836242683</c:v>
                </c:pt>
                <c:pt idx="308">
                  <c:v>38.988340139389038</c:v>
                </c:pt>
                <c:pt idx="309">
                  <c:v>39.113256216049187</c:v>
                </c:pt>
                <c:pt idx="310">
                  <c:v>39.238913774490364</c:v>
                </c:pt>
                <c:pt idx="311">
                  <c:v>39.363271713256843</c:v>
                </c:pt>
                <c:pt idx="312">
                  <c:v>39.490224123001099</c:v>
                </c:pt>
                <c:pt idx="313">
                  <c:v>39.614468574523933</c:v>
                </c:pt>
                <c:pt idx="314">
                  <c:v>39.739414930343628</c:v>
                </c:pt>
                <c:pt idx="315">
                  <c:v>39.866049289703369</c:v>
                </c:pt>
                <c:pt idx="316">
                  <c:v>39.992571115493767</c:v>
                </c:pt>
                <c:pt idx="317">
                  <c:v>40.113905191421509</c:v>
                </c:pt>
                <c:pt idx="318">
                  <c:v>40.237044811248779</c:v>
                </c:pt>
                <c:pt idx="319">
                  <c:v>40.360895395278931</c:v>
                </c:pt>
                <c:pt idx="320">
                  <c:v>40.487830638885498</c:v>
                </c:pt>
                <c:pt idx="321">
                  <c:v>40.612281084060669</c:v>
                </c:pt>
                <c:pt idx="322">
                  <c:v>40.737991094589233</c:v>
                </c:pt>
                <c:pt idx="323">
                  <c:v>40.860190629959114</c:v>
                </c:pt>
                <c:pt idx="324">
                  <c:v>40.983737707138062</c:v>
                </c:pt>
                <c:pt idx="325">
                  <c:v>41.113962888717651</c:v>
                </c:pt>
                <c:pt idx="326">
                  <c:v>41.2366623878479</c:v>
                </c:pt>
                <c:pt idx="327">
                  <c:v>41.362647533416748</c:v>
                </c:pt>
                <c:pt idx="328">
                  <c:v>41.486743688583367</c:v>
                </c:pt>
                <c:pt idx="329">
                  <c:v>41.612866878509521</c:v>
                </c:pt>
                <c:pt idx="330">
                  <c:v>41.738721370697021</c:v>
                </c:pt>
                <c:pt idx="331">
                  <c:v>41.862939119338989</c:v>
                </c:pt>
                <c:pt idx="332">
                  <c:v>41.984884738922119</c:v>
                </c:pt>
                <c:pt idx="333">
                  <c:v>42.111701726913452</c:v>
                </c:pt>
                <c:pt idx="334">
                  <c:v>42.237312793731689</c:v>
                </c:pt>
                <c:pt idx="335">
                  <c:v>42.361627340316772</c:v>
                </c:pt>
                <c:pt idx="336">
                  <c:v>42.486856460571289</c:v>
                </c:pt>
                <c:pt idx="337">
                  <c:v>42.612249374389648</c:v>
                </c:pt>
                <c:pt idx="338">
                  <c:v>42.734814643859863</c:v>
                </c:pt>
                <c:pt idx="339">
                  <c:v>42.861557960510247</c:v>
                </c:pt>
                <c:pt idx="340">
                  <c:v>42.986177444458008</c:v>
                </c:pt>
                <c:pt idx="341">
                  <c:v>43.110695600509636</c:v>
                </c:pt>
                <c:pt idx="342">
                  <c:v>43.234362125396729</c:v>
                </c:pt>
                <c:pt idx="343">
                  <c:v>43.360420227050781</c:v>
                </c:pt>
                <c:pt idx="344">
                  <c:v>43.487368106842041</c:v>
                </c:pt>
                <c:pt idx="345">
                  <c:v>43.610188245773323</c:v>
                </c:pt>
                <c:pt idx="346">
                  <c:v>43.738773345947273</c:v>
                </c:pt>
                <c:pt idx="347">
                  <c:v>43.864646911621087</c:v>
                </c:pt>
                <c:pt idx="348">
                  <c:v>43.988665580749512</c:v>
                </c:pt>
                <c:pt idx="349">
                  <c:v>44.108748912811279</c:v>
                </c:pt>
                <c:pt idx="350">
                  <c:v>44.234394788742073</c:v>
                </c:pt>
                <c:pt idx="351">
                  <c:v>44.358171224594123</c:v>
                </c:pt>
                <c:pt idx="352">
                  <c:v>44.484482765197747</c:v>
                </c:pt>
                <c:pt idx="353">
                  <c:v>44.611119031906128</c:v>
                </c:pt>
                <c:pt idx="354">
                  <c:v>44.736982822418213</c:v>
                </c:pt>
                <c:pt idx="355">
                  <c:v>44.864129543304443</c:v>
                </c:pt>
                <c:pt idx="356">
                  <c:v>44.989815950393677</c:v>
                </c:pt>
                <c:pt idx="357">
                  <c:v>45.110801696777337</c:v>
                </c:pt>
                <c:pt idx="358">
                  <c:v>45.233812808990479</c:v>
                </c:pt>
                <c:pt idx="359">
                  <c:v>45.357290506362922</c:v>
                </c:pt>
                <c:pt idx="360">
                  <c:v>45.483020782470703</c:v>
                </c:pt>
                <c:pt idx="361">
                  <c:v>45.609901428222663</c:v>
                </c:pt>
                <c:pt idx="362">
                  <c:v>45.7303147315979</c:v>
                </c:pt>
                <c:pt idx="363">
                  <c:v>45.852469682693481</c:v>
                </c:pt>
                <c:pt idx="364">
                  <c:v>45.994311809539788</c:v>
                </c:pt>
                <c:pt idx="365">
                  <c:v>46.117822170257568</c:v>
                </c:pt>
                <c:pt idx="366">
                  <c:v>46.242870569229133</c:v>
                </c:pt>
                <c:pt idx="367">
                  <c:v>46.364843368530273</c:v>
                </c:pt>
                <c:pt idx="368">
                  <c:v>46.490724086761468</c:v>
                </c:pt>
                <c:pt idx="369">
                  <c:v>46.615394115447998</c:v>
                </c:pt>
                <c:pt idx="370">
                  <c:v>46.741575241088867</c:v>
                </c:pt>
                <c:pt idx="371">
                  <c:v>46.86567759513855</c:v>
                </c:pt>
                <c:pt idx="372">
                  <c:v>46.989173889160163</c:v>
                </c:pt>
                <c:pt idx="373">
                  <c:v>47.115272998809807</c:v>
                </c:pt>
                <c:pt idx="374">
                  <c:v>47.241317510604858</c:v>
                </c:pt>
                <c:pt idx="375">
                  <c:v>47.365503072738647</c:v>
                </c:pt>
                <c:pt idx="376">
                  <c:v>47.490907669067383</c:v>
                </c:pt>
                <c:pt idx="377">
                  <c:v>47.615857601165771</c:v>
                </c:pt>
                <c:pt idx="378">
                  <c:v>47.740157127380371</c:v>
                </c:pt>
                <c:pt idx="379">
                  <c:v>47.863709449768074</c:v>
                </c:pt>
                <c:pt idx="380">
                  <c:v>47.994885444641113</c:v>
                </c:pt>
                <c:pt idx="381">
                  <c:v>48.116498470306396</c:v>
                </c:pt>
                <c:pt idx="382">
                  <c:v>48.240352630615227</c:v>
                </c:pt>
                <c:pt idx="383">
                  <c:v>48.364661455154419</c:v>
                </c:pt>
                <c:pt idx="384">
                  <c:v>48.49043345451355</c:v>
                </c:pt>
                <c:pt idx="385">
                  <c:v>48.61804986000061</c:v>
                </c:pt>
                <c:pt idx="386">
                  <c:v>48.730303049087517</c:v>
                </c:pt>
                <c:pt idx="387">
                  <c:v>48.858308792114258</c:v>
                </c:pt>
                <c:pt idx="388">
                  <c:v>48.980495452880859</c:v>
                </c:pt>
                <c:pt idx="389">
                  <c:v>49.107887029647827</c:v>
                </c:pt>
                <c:pt idx="390">
                  <c:v>49.2330641746521</c:v>
                </c:pt>
                <c:pt idx="391">
                  <c:v>49.359251022338867</c:v>
                </c:pt>
                <c:pt idx="392">
                  <c:v>49.483078718185418</c:v>
                </c:pt>
                <c:pt idx="393">
                  <c:v>49.608564853668213</c:v>
                </c:pt>
                <c:pt idx="394">
                  <c:v>49.732655763626099</c:v>
                </c:pt>
                <c:pt idx="395">
                  <c:v>49.860139846801758</c:v>
                </c:pt>
                <c:pt idx="396">
                  <c:v>49.983642339706421</c:v>
                </c:pt>
                <c:pt idx="397">
                  <c:v>50.106732130050659</c:v>
                </c:pt>
                <c:pt idx="398">
                  <c:v>50.23164701461792</c:v>
                </c:pt>
                <c:pt idx="399">
                  <c:v>50.356407642364502</c:v>
                </c:pt>
                <c:pt idx="400">
                  <c:v>50.481295108795173</c:v>
                </c:pt>
                <c:pt idx="401">
                  <c:v>50.607258319854743</c:v>
                </c:pt>
                <c:pt idx="402">
                  <c:v>50.733530044555657</c:v>
                </c:pt>
                <c:pt idx="403">
                  <c:v>50.85633397102356</c:v>
                </c:pt>
                <c:pt idx="404">
                  <c:v>50.983020305633538</c:v>
                </c:pt>
                <c:pt idx="405">
                  <c:v>51.106507301330574</c:v>
                </c:pt>
                <c:pt idx="406">
                  <c:v>51.232073307037354</c:v>
                </c:pt>
                <c:pt idx="407">
                  <c:v>51.355043172836297</c:v>
                </c:pt>
                <c:pt idx="408">
                  <c:v>51.482165336608887</c:v>
                </c:pt>
                <c:pt idx="409">
                  <c:v>51.605123519897461</c:v>
                </c:pt>
                <c:pt idx="410">
                  <c:v>51.742059707641602</c:v>
                </c:pt>
                <c:pt idx="411">
                  <c:v>51.868240594863892</c:v>
                </c:pt>
                <c:pt idx="412">
                  <c:v>51.993190288543701</c:v>
                </c:pt>
                <c:pt idx="413">
                  <c:v>52.116203784942627</c:v>
                </c:pt>
                <c:pt idx="414">
                  <c:v>52.243478775024407</c:v>
                </c:pt>
                <c:pt idx="415">
                  <c:v>52.366999626159668</c:v>
                </c:pt>
                <c:pt idx="416">
                  <c:v>52.491465091705322</c:v>
                </c:pt>
                <c:pt idx="417">
                  <c:v>52.617727994918823</c:v>
                </c:pt>
                <c:pt idx="418">
                  <c:v>52.743174076080322</c:v>
                </c:pt>
                <c:pt idx="419">
                  <c:v>52.868445158004761</c:v>
                </c:pt>
                <c:pt idx="420">
                  <c:v>52.993706941604607</c:v>
                </c:pt>
                <c:pt idx="421">
                  <c:v>53.11700701713562</c:v>
                </c:pt>
                <c:pt idx="422">
                  <c:v>53.245073556900017</c:v>
                </c:pt>
                <c:pt idx="423">
                  <c:v>53.36614203453064</c:v>
                </c:pt>
                <c:pt idx="424">
                  <c:v>53.491304159164429</c:v>
                </c:pt>
                <c:pt idx="425">
                  <c:v>53.616642713546753</c:v>
                </c:pt>
                <c:pt idx="426">
                  <c:v>53.743636131286621</c:v>
                </c:pt>
                <c:pt idx="427">
                  <c:v>53.866822719573968</c:v>
                </c:pt>
                <c:pt idx="428">
                  <c:v>53.990846157073968</c:v>
                </c:pt>
                <c:pt idx="429">
                  <c:v>54.116569042205811</c:v>
                </c:pt>
                <c:pt idx="430">
                  <c:v>54.241828441619873</c:v>
                </c:pt>
                <c:pt idx="431">
                  <c:v>54.366528034210212</c:v>
                </c:pt>
                <c:pt idx="432">
                  <c:v>54.4913170337677</c:v>
                </c:pt>
                <c:pt idx="433">
                  <c:v>54.613759517669678</c:v>
                </c:pt>
                <c:pt idx="434">
                  <c:v>54.739941120147712</c:v>
                </c:pt>
                <c:pt idx="435">
                  <c:v>54.867118358612061</c:v>
                </c:pt>
                <c:pt idx="436">
                  <c:v>54.99052357673645</c:v>
                </c:pt>
                <c:pt idx="437">
                  <c:v>55.113776445388787</c:v>
                </c:pt>
                <c:pt idx="438">
                  <c:v>55.236473083496087</c:v>
                </c:pt>
                <c:pt idx="439">
                  <c:v>55.362661123275757</c:v>
                </c:pt>
                <c:pt idx="440">
                  <c:v>55.488846302032471</c:v>
                </c:pt>
                <c:pt idx="441">
                  <c:v>55.615356922149658</c:v>
                </c:pt>
                <c:pt idx="442">
                  <c:v>55.742155075073242</c:v>
                </c:pt>
                <c:pt idx="443">
                  <c:v>55.864339590072632</c:v>
                </c:pt>
                <c:pt idx="444">
                  <c:v>55.992311954498291</c:v>
                </c:pt>
                <c:pt idx="445">
                  <c:v>56.115593671798713</c:v>
                </c:pt>
                <c:pt idx="446">
                  <c:v>56.240488052368157</c:v>
                </c:pt>
                <c:pt idx="447">
                  <c:v>56.367316961288452</c:v>
                </c:pt>
                <c:pt idx="448">
                  <c:v>56.479400157928467</c:v>
                </c:pt>
                <c:pt idx="449">
                  <c:v>56.605464696884162</c:v>
                </c:pt>
                <c:pt idx="450">
                  <c:v>56.742172002792358</c:v>
                </c:pt>
                <c:pt idx="451">
                  <c:v>56.853388071060181</c:v>
                </c:pt>
                <c:pt idx="452">
                  <c:v>56.980571269989007</c:v>
                </c:pt>
                <c:pt idx="453">
                  <c:v>57.103866577148438</c:v>
                </c:pt>
                <c:pt idx="454">
                  <c:v>57.228172779083252</c:v>
                </c:pt>
                <c:pt idx="455">
                  <c:v>57.354345798492432</c:v>
                </c:pt>
                <c:pt idx="456">
                  <c:v>57.480519771575928</c:v>
                </c:pt>
                <c:pt idx="457">
                  <c:v>57.607724666595459</c:v>
                </c:pt>
                <c:pt idx="458">
                  <c:v>57.731126308441162</c:v>
                </c:pt>
                <c:pt idx="459">
                  <c:v>57.858299255371087</c:v>
                </c:pt>
                <c:pt idx="460">
                  <c:v>57.983476161956787</c:v>
                </c:pt>
                <c:pt idx="461">
                  <c:v>58.108218908309937</c:v>
                </c:pt>
                <c:pt idx="462">
                  <c:v>58.23350977897644</c:v>
                </c:pt>
                <c:pt idx="463">
                  <c:v>58.358785390853882</c:v>
                </c:pt>
                <c:pt idx="464">
                  <c:v>58.48236608505249</c:v>
                </c:pt>
                <c:pt idx="465">
                  <c:v>58.607201099395752</c:v>
                </c:pt>
                <c:pt idx="466">
                  <c:v>58.732895851135247</c:v>
                </c:pt>
                <c:pt idx="467">
                  <c:v>58.862067937850952</c:v>
                </c:pt>
                <c:pt idx="468">
                  <c:v>58.98625659942627</c:v>
                </c:pt>
                <c:pt idx="469">
                  <c:v>59.10911750793457</c:v>
                </c:pt>
                <c:pt idx="470">
                  <c:v>59.236806154251099</c:v>
                </c:pt>
                <c:pt idx="471">
                  <c:v>59.360997438430793</c:v>
                </c:pt>
                <c:pt idx="472">
                  <c:v>59.488173723220832</c:v>
                </c:pt>
                <c:pt idx="473">
                  <c:v>59.614361524581909</c:v>
                </c:pt>
                <c:pt idx="474">
                  <c:v>59.740053415298462</c:v>
                </c:pt>
                <c:pt idx="475">
                  <c:v>59.865243673324578</c:v>
                </c:pt>
                <c:pt idx="476">
                  <c:v>59.990417242050171</c:v>
                </c:pt>
                <c:pt idx="477">
                  <c:v>60.118585109710693</c:v>
                </c:pt>
                <c:pt idx="478">
                  <c:v>60.237901210784912</c:v>
                </c:pt>
                <c:pt idx="479">
                  <c:v>60.361043691635132</c:v>
                </c:pt>
                <c:pt idx="480">
                  <c:v>60.486243963241577</c:v>
                </c:pt>
                <c:pt idx="481">
                  <c:v>60.609619617462158</c:v>
                </c:pt>
                <c:pt idx="482">
                  <c:v>60.73630952835083</c:v>
                </c:pt>
                <c:pt idx="483">
                  <c:v>60.858487844467163</c:v>
                </c:pt>
                <c:pt idx="484">
                  <c:v>60.986657857894897</c:v>
                </c:pt>
                <c:pt idx="485">
                  <c:v>61.1129150390625</c:v>
                </c:pt>
                <c:pt idx="486">
                  <c:v>61.235612630844123</c:v>
                </c:pt>
                <c:pt idx="487">
                  <c:v>61.361926555633538</c:v>
                </c:pt>
                <c:pt idx="488">
                  <c:v>61.487105369567871</c:v>
                </c:pt>
                <c:pt idx="489">
                  <c:v>61.612805366516113</c:v>
                </c:pt>
                <c:pt idx="490">
                  <c:v>61.73650860786438</c:v>
                </c:pt>
                <c:pt idx="491">
                  <c:v>61.861695051193237</c:v>
                </c:pt>
                <c:pt idx="492">
                  <c:v>61.990867614746087</c:v>
                </c:pt>
                <c:pt idx="493">
                  <c:v>62.112046003341668</c:v>
                </c:pt>
                <c:pt idx="494">
                  <c:v>62.236665010452271</c:v>
                </c:pt>
                <c:pt idx="495">
                  <c:v>62.361698627471917</c:v>
                </c:pt>
                <c:pt idx="496">
                  <c:v>62.987230062484741</c:v>
                </c:pt>
                <c:pt idx="497">
                  <c:v>63.11026930809021</c:v>
                </c:pt>
                <c:pt idx="498">
                  <c:v>63.23468279838562</c:v>
                </c:pt>
                <c:pt idx="499">
                  <c:v>63.361852169036872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1.6401294604831049</c:v>
                </c:pt>
                <c:pt idx="1">
                  <c:v>1.6401294604831049</c:v>
                </c:pt>
                <c:pt idx="2">
                  <c:v>1.638261351316801</c:v>
                </c:pt>
                <c:pt idx="3">
                  <c:v>1.597456675169495</c:v>
                </c:pt>
                <c:pt idx="4">
                  <c:v>1.53027797431655</c:v>
                </c:pt>
                <c:pt idx="5">
                  <c:v>1.5033313022729919</c:v>
                </c:pt>
                <c:pt idx="6">
                  <c:v>1.611314679273244</c:v>
                </c:pt>
                <c:pt idx="7">
                  <c:v>1.762844344035627</c:v>
                </c:pt>
                <c:pt idx="8">
                  <c:v>1.835839186692352</c:v>
                </c:pt>
                <c:pt idx="9">
                  <c:v>1.832275142507146</c:v>
                </c:pt>
                <c:pt idx="10">
                  <c:v>1.819086236097964</c:v>
                </c:pt>
                <c:pt idx="11">
                  <c:v>1.7894652726688389</c:v>
                </c:pt>
                <c:pt idx="12">
                  <c:v>1.735945004209523</c:v>
                </c:pt>
                <c:pt idx="13">
                  <c:v>1.744697515932784</c:v>
                </c:pt>
                <c:pt idx="14">
                  <c:v>1.762844344035627</c:v>
                </c:pt>
                <c:pt idx="15">
                  <c:v>1.822486298553083</c:v>
                </c:pt>
                <c:pt idx="16">
                  <c:v>1.832275142507146</c:v>
                </c:pt>
                <c:pt idx="17">
                  <c:v>1.910088941248941</c:v>
                </c:pt>
                <c:pt idx="18">
                  <c:v>1.923105051469038</c:v>
                </c:pt>
                <c:pt idx="19">
                  <c:v>1.918403186550798</c:v>
                </c:pt>
                <c:pt idx="20">
                  <c:v>1.92793033731569</c:v>
                </c:pt>
                <c:pt idx="21">
                  <c:v>1.9487646382911701</c:v>
                </c:pt>
                <c:pt idx="22">
                  <c:v>2.0041501758769278</c:v>
                </c:pt>
                <c:pt idx="23">
                  <c:v>2.003204102365435</c:v>
                </c:pt>
                <c:pt idx="24">
                  <c:v>1.991786901047143</c:v>
                </c:pt>
                <c:pt idx="25">
                  <c:v>1.9809236673363879</c:v>
                </c:pt>
                <c:pt idx="26">
                  <c:v>2.0222494183474509</c:v>
                </c:pt>
                <c:pt idx="27">
                  <c:v>2.046865657117658</c:v>
                </c:pt>
                <c:pt idx="28">
                  <c:v>2.081745903291508</c:v>
                </c:pt>
                <c:pt idx="29">
                  <c:v>2.129395642138459</c:v>
                </c:pt>
                <c:pt idx="30">
                  <c:v>2.1206495094714821</c:v>
                </c:pt>
                <c:pt idx="31">
                  <c:v>2.1206495094714821</c:v>
                </c:pt>
                <c:pt idx="32">
                  <c:v>2.132289990061996</c:v>
                </c:pt>
                <c:pt idx="33">
                  <c:v>2.1437624696836028</c:v>
                </c:pt>
                <c:pt idx="34">
                  <c:v>2.1926206146254859</c:v>
                </c:pt>
                <c:pt idx="35">
                  <c:v>2.2142974355881808</c:v>
                </c:pt>
                <c:pt idx="36">
                  <c:v>2.2413178847754458</c:v>
                </c:pt>
                <c:pt idx="37">
                  <c:v>2.2434668786019669</c:v>
                </c:pt>
                <c:pt idx="38">
                  <c:v>2.262133255564359</c:v>
                </c:pt>
                <c:pt idx="39">
                  <c:v>2.262133255564359</c:v>
                </c:pt>
                <c:pt idx="40">
                  <c:v>2.245537269018449</c:v>
                </c:pt>
                <c:pt idx="41">
                  <c:v>2.272279863253154</c:v>
                </c:pt>
                <c:pt idx="42">
                  <c:v>2.272279863253154</c:v>
                </c:pt>
                <c:pt idx="43">
                  <c:v>2.2996510532475281</c:v>
                </c:pt>
                <c:pt idx="44">
                  <c:v>2.3169988882652901</c:v>
                </c:pt>
                <c:pt idx="45">
                  <c:v>2.346848967884855</c:v>
                </c:pt>
                <c:pt idx="46">
                  <c:v>2.3946370802135331</c:v>
                </c:pt>
                <c:pt idx="47">
                  <c:v>2.3946370802135331</c:v>
                </c:pt>
                <c:pt idx="48">
                  <c:v>2.3853124716993839</c:v>
                </c:pt>
                <c:pt idx="49">
                  <c:v>2.3946370802135331</c:v>
                </c:pt>
                <c:pt idx="50">
                  <c:v>2.3946370802135331</c:v>
                </c:pt>
                <c:pt idx="51">
                  <c:v>2.412737927137163</c:v>
                </c:pt>
                <c:pt idx="52">
                  <c:v>2.4539213975510639</c:v>
                </c:pt>
                <c:pt idx="53">
                  <c:v>2.4539213975510639</c:v>
                </c:pt>
                <c:pt idx="54">
                  <c:v>2.462587344891249</c:v>
                </c:pt>
                <c:pt idx="55">
                  <c:v>2.4450686650054529</c:v>
                </c:pt>
                <c:pt idx="56">
                  <c:v>2.4925970945932918</c:v>
                </c:pt>
                <c:pt idx="57">
                  <c:v>2.5229483026650459</c:v>
                </c:pt>
                <c:pt idx="58">
                  <c:v>2.5088438185876099</c:v>
                </c:pt>
                <c:pt idx="59">
                  <c:v>2.5535900500422262</c:v>
                </c:pt>
                <c:pt idx="60">
                  <c:v>2.5844682634303981</c:v>
                </c:pt>
                <c:pt idx="61">
                  <c:v>2.577023259921694</c:v>
                </c:pt>
                <c:pt idx="62">
                  <c:v>2.577023259921694</c:v>
                </c:pt>
                <c:pt idx="63">
                  <c:v>2.5844682634303981</c:v>
                </c:pt>
                <c:pt idx="64">
                  <c:v>2.5844682634303981</c:v>
                </c:pt>
                <c:pt idx="65">
                  <c:v>2.591739470913208</c:v>
                </c:pt>
                <c:pt idx="66">
                  <c:v>2.598842155210082</c:v>
                </c:pt>
                <c:pt idx="67">
                  <c:v>2.6358013379953902</c:v>
                </c:pt>
                <c:pt idx="68">
                  <c:v>2.6125621825101448</c:v>
                </c:pt>
                <c:pt idx="69">
                  <c:v>2.6658974347348008</c:v>
                </c:pt>
                <c:pt idx="70">
                  <c:v>2.6596544016321668</c:v>
                </c:pt>
                <c:pt idx="71">
                  <c:v>2.65399752766678</c:v>
                </c:pt>
                <c:pt idx="72">
                  <c:v>2.647651284670212</c:v>
                </c:pt>
                <c:pt idx="73">
                  <c:v>2.6658974347348008</c:v>
                </c:pt>
                <c:pt idx="74">
                  <c:v>2.6422459319096632</c:v>
                </c:pt>
                <c:pt idx="75">
                  <c:v>2.696015366615212</c:v>
                </c:pt>
                <c:pt idx="76">
                  <c:v>2.7017500707740569</c:v>
                </c:pt>
                <c:pt idx="77">
                  <c:v>2.714965160462917</c:v>
                </c:pt>
                <c:pt idx="78">
                  <c:v>2.714965160462917</c:v>
                </c:pt>
                <c:pt idx="79">
                  <c:v>2.7457422122523778</c:v>
                </c:pt>
                <c:pt idx="80">
                  <c:v>2.756098786660464</c:v>
                </c:pt>
                <c:pt idx="81">
                  <c:v>2.7509856098921071</c:v>
                </c:pt>
                <c:pt idx="82">
                  <c:v>2.7812346830650001</c:v>
                </c:pt>
                <c:pt idx="83">
                  <c:v>2.790561766847373</c:v>
                </c:pt>
                <c:pt idx="84">
                  <c:v>2.8112952987605402</c:v>
                </c:pt>
                <c:pt idx="85">
                  <c:v>2.8156227149501469</c:v>
                </c:pt>
                <c:pt idx="86">
                  <c:v>2.841115485217212</c:v>
                </c:pt>
                <c:pt idx="87">
                  <c:v>2.8329417865129281</c:v>
                </c:pt>
                <c:pt idx="88">
                  <c:v>2.841115485217212</c:v>
                </c:pt>
                <c:pt idx="89">
                  <c:v>2.8370817703876812</c:v>
                </c:pt>
                <c:pt idx="90">
                  <c:v>2.8450468445200929</c:v>
                </c:pt>
                <c:pt idx="91">
                  <c:v>2.8370817703876812</c:v>
                </c:pt>
                <c:pt idx="92">
                  <c:v>2.8670173721501682</c:v>
                </c:pt>
                <c:pt idx="93">
                  <c:v>2.8835854117258379</c:v>
                </c:pt>
                <c:pt idx="94">
                  <c:v>2.8966139904629289</c:v>
                </c:pt>
                <c:pt idx="95">
                  <c:v>2.8835854117258379</c:v>
                </c:pt>
                <c:pt idx="96">
                  <c:v>2.8706458032513731</c:v>
                </c:pt>
                <c:pt idx="97">
                  <c:v>2.9229237077158512</c:v>
                </c:pt>
                <c:pt idx="98">
                  <c:v>2.9229237077158512</c:v>
                </c:pt>
                <c:pt idx="99">
                  <c:v>2.9495446363490632</c:v>
                </c:pt>
                <c:pt idx="100">
                  <c:v>2.9546133836708819</c:v>
                </c:pt>
                <c:pt idx="101">
                  <c:v>2.9521124957086462</c:v>
                </c:pt>
                <c:pt idx="102">
                  <c:v>2.9786661947394211</c:v>
                </c:pt>
                <c:pt idx="103">
                  <c:v>2.9786661947394211</c:v>
                </c:pt>
                <c:pt idx="104">
                  <c:v>2.9786661947394211</c:v>
                </c:pt>
                <c:pt idx="105">
                  <c:v>2.9786661947394211</c:v>
                </c:pt>
                <c:pt idx="106">
                  <c:v>2.9786661947394211</c:v>
                </c:pt>
                <c:pt idx="107">
                  <c:v>2.9786661947394211</c:v>
                </c:pt>
                <c:pt idx="108">
                  <c:v>3.0035866299322742</c:v>
                </c:pt>
                <c:pt idx="109">
                  <c:v>3.060688554434563</c:v>
                </c:pt>
                <c:pt idx="110">
                  <c:v>3.0617626678775558</c:v>
                </c:pt>
                <c:pt idx="111">
                  <c:v>3.0868528735399119</c:v>
                </c:pt>
                <c:pt idx="112">
                  <c:v>3.0868528735399119</c:v>
                </c:pt>
                <c:pt idx="113">
                  <c:v>3.0868528735399119</c:v>
                </c:pt>
                <c:pt idx="114">
                  <c:v>3.0875911532138249</c:v>
                </c:pt>
                <c:pt idx="115">
                  <c:v>3.0875911532138249</c:v>
                </c:pt>
                <c:pt idx="116">
                  <c:v>3.1156244663782369</c:v>
                </c:pt>
                <c:pt idx="117">
                  <c:v>3.1152829363368708</c:v>
                </c:pt>
                <c:pt idx="118">
                  <c:v>3.114572204402529</c:v>
                </c:pt>
                <c:pt idx="119">
                  <c:v>3.114572204402529</c:v>
                </c:pt>
                <c:pt idx="120">
                  <c:v>3.1149323052151949</c:v>
                </c:pt>
                <c:pt idx="121">
                  <c:v>3.1149323052151949</c:v>
                </c:pt>
                <c:pt idx="122">
                  <c:v>3.1149323052151949</c:v>
                </c:pt>
                <c:pt idx="123">
                  <c:v>3.1415926535897931</c:v>
                </c:pt>
                <c:pt idx="124">
                  <c:v>3.1415926535897931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3.1686131027770581</c:v>
                </c:pt>
                <c:pt idx="128">
                  <c:v>3.1686131027770581</c:v>
                </c:pt>
                <c:pt idx="129">
                  <c:v>3.19709115883551</c:v>
                </c:pt>
                <c:pt idx="130">
                  <c:v>3.19709115883551</c:v>
                </c:pt>
                <c:pt idx="131">
                  <c:v>3.1963324336396739</c:v>
                </c:pt>
                <c:pt idx="132">
                  <c:v>3.1955941539657609</c:v>
                </c:pt>
                <c:pt idx="133">
                  <c:v>3.19709115883551</c:v>
                </c:pt>
                <c:pt idx="134">
                  <c:v>3.2236000991159788</c:v>
                </c:pt>
                <c:pt idx="135">
                  <c:v>3.2109257872780019</c:v>
                </c:pt>
                <c:pt idx="136">
                  <c:v>3.2507461164986711</c:v>
                </c:pt>
                <c:pt idx="137">
                  <c:v>3.2659476481365539</c:v>
                </c:pt>
                <c:pt idx="138">
                  <c:v>3.277731614442934</c:v>
                </c:pt>
                <c:pt idx="139">
                  <c:v>3.277731614442934</c:v>
                </c:pt>
                <c:pt idx="140">
                  <c:v>3.277731614442934</c:v>
                </c:pt>
                <c:pt idx="141">
                  <c:v>3.277731614442934</c:v>
                </c:pt>
                <c:pt idx="142">
                  <c:v>3.2507461164986711</c:v>
                </c:pt>
                <c:pt idx="143">
                  <c:v>3.2676807486543828</c:v>
                </c:pt>
                <c:pt idx="144">
                  <c:v>3.30674133100442</c:v>
                </c:pt>
                <c:pt idx="145">
                  <c:v>3.3202236601037418</c:v>
                </c:pt>
                <c:pt idx="146">
                  <c:v>3.3362781929737428</c:v>
                </c:pt>
                <c:pt idx="147">
                  <c:v>3.349798603113781</c:v>
                </c:pt>
                <c:pt idx="148">
                  <c:v>3.349798603113781</c:v>
                </c:pt>
                <c:pt idx="149">
                  <c:v>3.3362781929737428</c:v>
                </c:pt>
                <c:pt idx="150">
                  <c:v>3.338988213439674</c:v>
                </c:pt>
                <c:pt idx="151">
                  <c:v>3.369449702306893</c:v>
                </c:pt>
                <c:pt idx="152">
                  <c:v>3.3898825628928622</c:v>
                </c:pt>
                <c:pt idx="153">
                  <c:v>3.3663038220044359</c:v>
                </c:pt>
                <c:pt idx="154">
                  <c:v>3.4030714693020419</c:v>
                </c:pt>
                <c:pt idx="155">
                  <c:v>3.4030714693020419</c:v>
                </c:pt>
                <c:pt idx="156">
                  <c:v>3.4420698219623742</c:v>
                </c:pt>
                <c:pt idx="157">
                  <c:v>3.446103536791906</c:v>
                </c:pt>
                <c:pt idx="158">
                  <c:v>3.4370334907335129</c:v>
                </c:pt>
                <c:pt idx="159">
                  <c:v>3.4370334907335129</c:v>
                </c:pt>
                <c:pt idx="160">
                  <c:v>3.476329490906608</c:v>
                </c:pt>
                <c:pt idx="161">
                  <c:v>3.498726664110587</c:v>
                </c:pt>
                <c:pt idx="162">
                  <c:v>3.5067941033779659</c:v>
                </c:pt>
                <c:pt idx="163">
                  <c:v>3.4590513888444239</c:v>
                </c:pt>
                <c:pt idx="164">
                  <c:v>3.472271542166272</c:v>
                </c:pt>
                <c:pt idx="165">
                  <c:v>3.485561773313155</c:v>
                </c:pt>
                <c:pt idx="166">
                  <c:v>3.51176348143201</c:v>
                </c:pt>
                <c:pt idx="167">
                  <c:v>3.5321996972874801</c:v>
                </c:pt>
                <c:pt idx="168">
                  <c:v>3.5168634764457498</c:v>
                </c:pt>
                <c:pt idx="169">
                  <c:v>3.51176348143201</c:v>
                </c:pt>
                <c:pt idx="170">
                  <c:v>3.5374430949272089</c:v>
                </c:pt>
                <c:pt idx="171">
                  <c:v>3.5428214525946422</c:v>
                </c:pt>
                <c:pt idx="172">
                  <c:v>3.5682201467166692</c:v>
                </c:pt>
                <c:pt idx="173">
                  <c:v>3.5682201467166692</c:v>
                </c:pt>
                <c:pt idx="174">
                  <c:v>3.5740004291603311</c:v>
                </c:pt>
                <c:pt idx="175">
                  <c:v>3.6299266046461991</c:v>
                </c:pt>
                <c:pt idx="176">
                  <c:v>3.6539821139005308</c:v>
                </c:pt>
                <c:pt idx="177">
                  <c:v>3.6299266046461991</c:v>
                </c:pt>
                <c:pt idx="178">
                  <c:v>3.6420334667370868</c:v>
                </c:pt>
                <c:pt idx="179">
                  <c:v>3.6291877795128071</c:v>
                </c:pt>
                <c:pt idx="180">
                  <c:v>3.6555123345883271</c:v>
                </c:pt>
                <c:pt idx="181">
                  <c:v>3.674748359097423</c:v>
                </c:pt>
                <c:pt idx="182">
                  <c:v>3.6676590725865559</c:v>
                </c:pt>
                <c:pt idx="183">
                  <c:v>3.7219908409836671</c:v>
                </c:pt>
                <c:pt idx="184">
                  <c:v>3.729595257137361</c:v>
                </c:pt>
                <c:pt idx="185">
                  <c:v>3.7219908409836671</c:v>
                </c:pt>
                <c:pt idx="186">
                  <c:v>3.737377201212853</c:v>
                </c:pt>
                <c:pt idx="187">
                  <c:v>3.7333688241312961</c:v>
                </c:pt>
                <c:pt idx="188">
                  <c:v>3.7370025290685249</c:v>
                </c:pt>
                <c:pt idx="189">
                  <c:v>3.7569321953951849</c:v>
                </c:pt>
                <c:pt idx="190">
                  <c:v>3.7823763777673012</c:v>
                </c:pt>
                <c:pt idx="191">
                  <c:v>3.7683355548008399</c:v>
                </c:pt>
                <c:pt idx="192">
                  <c:v>3.790588212586294</c:v>
                </c:pt>
                <c:pt idx="193">
                  <c:v>3.8014410798787162</c:v>
                </c:pt>
                <c:pt idx="194">
                  <c:v>3.8121142115703419</c:v>
                </c:pt>
                <c:pt idx="195">
                  <c:v>3.8292639096285219</c:v>
                </c:pt>
                <c:pt idx="196">
                  <c:v>3.8471608312750041</c:v>
                </c:pt>
                <c:pt idx="197">
                  <c:v>3.8591339941309371</c:v>
                </c:pt>
                <c:pt idx="198">
                  <c:v>3.8381166421741328</c:v>
                </c:pt>
                <c:pt idx="199">
                  <c:v>3.8682349942715191</c:v>
                </c:pt>
                <c:pt idx="200">
                  <c:v>3.8978728354802019</c:v>
                </c:pt>
                <c:pt idx="201">
                  <c:v>3.917282384153133</c:v>
                </c:pt>
                <c:pt idx="202">
                  <c:v>3.8682349942715191</c:v>
                </c:pt>
                <c:pt idx="203">
                  <c:v>3.926990816987241</c:v>
                </c:pt>
                <c:pt idx="204">
                  <c:v>3.946596147844446</c:v>
                </c:pt>
                <c:pt idx="205">
                  <c:v>3.946596147844446</c:v>
                </c:pt>
                <c:pt idx="206">
                  <c:v>3.9754964292276251</c:v>
                </c:pt>
                <c:pt idx="207">
                  <c:v>3.9555544748260019</c:v>
                </c:pt>
                <c:pt idx="208">
                  <c:v>3.9935589807630651</c:v>
                </c:pt>
                <c:pt idx="209">
                  <c:v>4.0023197078155812</c:v>
                </c:pt>
                <c:pt idx="210">
                  <c:v>4.0210520516152277</c:v>
                </c:pt>
                <c:pt idx="211">
                  <c:v>4.0376480381611364</c:v>
                </c:pt>
                <c:pt idx="212">
                  <c:v>4.0464197430055799</c:v>
                </c:pt>
                <c:pt idx="213">
                  <c:v>4.0513458115340031</c:v>
                </c:pt>
                <c:pt idx="214">
                  <c:v>4.0856460791736433</c:v>
                </c:pt>
                <c:pt idx="215">
                  <c:v>4.0970494385792966</c:v>
                </c:pt>
                <c:pt idx="216">
                  <c:v>4.1129364955429519</c:v>
                </c:pt>
                <c:pt idx="217">
                  <c:v>4.1360137597935056</c:v>
                </c:pt>
                <c:pt idx="218">
                  <c:v>4.1204181436980889</c:v>
                </c:pt>
                <c:pt idx="219">
                  <c:v>4.1445449361212496</c:v>
                </c:pt>
                <c:pt idx="220">
                  <c:v>4.1765777424242261</c:v>
                </c:pt>
                <c:pt idx="221">
                  <c:v>4.1813588755405071</c:v>
                </c:pt>
                <c:pt idx="222">
                  <c:v>4.2052904759923528</c:v>
                </c:pt>
                <c:pt idx="223">
                  <c:v>4.2363196500619287</c:v>
                </c:pt>
                <c:pt idx="224">
                  <c:v>4.273276324446619</c:v>
                </c:pt>
                <c:pt idx="225">
                  <c:v>4.2673727556291494</c:v>
                </c:pt>
                <c:pt idx="226">
                  <c:v>4.2799812048141517</c:v>
                </c:pt>
                <c:pt idx="227">
                  <c:v>4.2968968844437994</c:v>
                </c:pt>
                <c:pt idx="228">
                  <c:v>4.2983899777724899</c:v>
                </c:pt>
                <c:pt idx="229">
                  <c:v>4.2869393430146472</c:v>
                </c:pt>
                <c:pt idx="230">
                  <c:v>4.3217819366870023</c:v>
                </c:pt>
                <c:pt idx="231">
                  <c:v>4.3371181575287334</c:v>
                </c:pt>
                <c:pt idx="232">
                  <c:v>4.3600802557105478</c:v>
                </c:pt>
                <c:pt idx="233">
                  <c:v>4.3906384259880484</c:v>
                </c:pt>
                <c:pt idx="234">
                  <c:v>4.3951227008628626</c:v>
                </c:pt>
                <c:pt idx="235">
                  <c:v>4.4128569913147659</c:v>
                </c:pt>
                <c:pt idx="236">
                  <c:v>4.4340893213795782</c:v>
                </c:pt>
                <c:pt idx="237">
                  <c:v>4.4473461204872349</c:v>
                </c:pt>
                <c:pt idx="238">
                  <c:v>4.4640990710816224</c:v>
                </c:pt>
                <c:pt idx="239">
                  <c:v>4.512207912418801</c:v>
                </c:pt>
                <c:pt idx="240">
                  <c:v>4.5384877912468031</c:v>
                </c:pt>
                <c:pt idx="241">
                  <c:v>4.5607834929464177</c:v>
                </c:pt>
                <c:pt idx="242">
                  <c:v>4.5913617605754844</c:v>
                </c:pt>
                <c:pt idx="243">
                  <c:v>4.604699109551869</c:v>
                </c:pt>
                <c:pt idx="244">
                  <c:v>4.604699109551869</c:v>
                </c:pt>
                <c:pt idx="245">
                  <c:v>4.604699109551869</c:v>
                </c:pt>
                <c:pt idx="246">
                  <c:v>4.6017317592107938</c:v>
                </c:pt>
                <c:pt idx="247">
                  <c:v>4.588033985837928</c:v>
                </c:pt>
                <c:pt idx="248">
                  <c:v>4.615471352590327</c:v>
                </c:pt>
                <c:pt idx="249">
                  <c:v>4.6724102932613993</c:v>
                </c:pt>
                <c:pt idx="250">
                  <c:v>4.7123889803846897</c:v>
                </c:pt>
                <c:pt idx="251">
                  <c:v>4.7123889803846897</c:v>
                </c:pt>
                <c:pt idx="252">
                  <c:v>4.6990564370905439</c:v>
                </c:pt>
                <c:pt idx="253">
                  <c:v>4.7540315594832787</c:v>
                </c:pt>
                <c:pt idx="254">
                  <c:v>4.8093066081790523</c:v>
                </c:pt>
                <c:pt idx="255">
                  <c:v>4.8230462015585864</c:v>
                </c:pt>
                <c:pt idx="256">
                  <c:v>4.8230462015585864</c:v>
                </c:pt>
                <c:pt idx="257">
                  <c:v>4.8093066081790523</c:v>
                </c:pt>
                <c:pt idx="258">
                  <c:v>4.8230462015585864</c:v>
                </c:pt>
                <c:pt idx="259">
                  <c:v>4.8230462015585864</c:v>
                </c:pt>
                <c:pt idx="260">
                  <c:v>4.8639944678229634</c:v>
                </c:pt>
                <c:pt idx="261">
                  <c:v>4.8910199868986393</c:v>
                </c:pt>
                <c:pt idx="262">
                  <c:v>4.9234823136074368</c:v>
                </c:pt>
                <c:pt idx="263">
                  <c:v>4.9573676435115539</c:v>
                </c:pt>
                <c:pt idx="264">
                  <c:v>4.9573676435115539</c:v>
                </c:pt>
                <c:pt idx="265">
                  <c:v>4.9640789521428763</c:v>
                </c:pt>
                <c:pt idx="266">
                  <c:v>4.9848521297884822</c:v>
                </c:pt>
                <c:pt idx="267">
                  <c:v>4.9675713710055076</c:v>
                </c:pt>
                <c:pt idx="268">
                  <c:v>4.9848521297884822</c:v>
                </c:pt>
                <c:pt idx="269">
                  <c:v>5.0066235454958772</c:v>
                </c:pt>
                <c:pt idx="270">
                  <c:v>5.0954660459216976</c:v>
                </c:pt>
                <c:pt idx="271">
                  <c:v>5.100707698557156</c:v>
                </c:pt>
                <c:pt idx="272">
                  <c:v>5.1263879829968886</c:v>
                </c:pt>
                <c:pt idx="273">
                  <c:v>5.1247994219820772</c:v>
                </c:pt>
                <c:pt idx="274">
                  <c:v>5.1247994219820772</c:v>
                </c:pt>
                <c:pt idx="275">
                  <c:v>5.1390164735115667</c:v>
                </c:pt>
                <c:pt idx="276">
                  <c:v>5.1401238927709318</c:v>
                </c:pt>
                <c:pt idx="277">
                  <c:v>5.2015087858962188</c:v>
                </c:pt>
                <c:pt idx="278">
                  <c:v>5.1760365893854958</c:v>
                </c:pt>
                <c:pt idx="279">
                  <c:v>5.2015087858962188</c:v>
                </c:pt>
                <c:pt idx="280">
                  <c:v>5.2015087858962188</c:v>
                </c:pt>
                <c:pt idx="281">
                  <c:v>5.2482002183451533</c:v>
                </c:pt>
                <c:pt idx="282">
                  <c:v>5.2769583740527892</c:v>
                </c:pt>
                <c:pt idx="283">
                  <c:v>5.3003915839322566</c:v>
                </c:pt>
                <c:pt idx="284">
                  <c:v>5.3231149447738977</c:v>
                </c:pt>
                <c:pt idx="285">
                  <c:v>5.3231149447738977</c:v>
                </c:pt>
                <c:pt idx="286">
                  <c:v>5.3231149447738977</c:v>
                </c:pt>
                <c:pt idx="287">
                  <c:v>5.3391318815957369</c:v>
                </c:pt>
                <c:pt idx="288">
                  <c:v>5.3503499796542</c:v>
                </c:pt>
                <c:pt idx="289">
                  <c:v>5.3613845393811914</c:v>
                </c:pt>
                <c:pt idx="290">
                  <c:v>5.3613845393811914</c:v>
                </c:pt>
                <c:pt idx="291">
                  <c:v>5.36647170479905</c:v>
                </c:pt>
                <c:pt idx="292">
                  <c:v>5.4122818501039331</c:v>
                </c:pt>
                <c:pt idx="293">
                  <c:v>5.4593445537609497</c:v>
                </c:pt>
                <c:pt idx="294">
                  <c:v>5.4781818129249338</c:v>
                </c:pt>
                <c:pt idx="295">
                  <c:v>5.4781818129249338</c:v>
                </c:pt>
                <c:pt idx="296">
                  <c:v>5.4880787109480291</c:v>
                </c:pt>
                <c:pt idx="297">
                  <c:v>5.4880787109480291</c:v>
                </c:pt>
                <c:pt idx="298">
                  <c:v>5.4593445537609497</c:v>
                </c:pt>
                <c:pt idx="299">
                  <c:v>5.5074955766162468</c:v>
                </c:pt>
                <c:pt idx="300">
                  <c:v>5.547251712383729</c:v>
                </c:pt>
                <c:pt idx="301">
                  <c:v>5.5565429664978607</c:v>
                </c:pt>
                <c:pt idx="302">
                  <c:v>5.5656439666384419</c:v>
                </c:pt>
                <c:pt idx="303">
                  <c:v>5.547251712383729</c:v>
                </c:pt>
                <c:pt idx="304">
                  <c:v>5.5776171294943762</c:v>
                </c:pt>
                <c:pt idx="305">
                  <c:v>5.5656439666384419</c:v>
                </c:pt>
                <c:pt idx="306">
                  <c:v>5.547251712383729</c:v>
                </c:pt>
                <c:pt idx="307">
                  <c:v>5.656442405968539</c:v>
                </c:pt>
                <c:pt idx="308">
                  <c:v>5.631013895422516</c:v>
                </c:pt>
                <c:pt idx="309">
                  <c:v>5.6341897481830863</c:v>
                </c:pt>
                <c:pt idx="310">
                  <c:v>5.7027871197857127</c:v>
                </c:pt>
                <c:pt idx="311">
                  <c:v>5.7027871197857127</c:v>
                </c:pt>
                <c:pt idx="312">
                  <c:v>5.7027871197857127</c:v>
                </c:pt>
                <c:pt idx="313">
                  <c:v>5.7102191642908799</c:v>
                </c:pt>
                <c:pt idx="314">
                  <c:v>5.6645409562548394</c:v>
                </c:pt>
                <c:pt idx="315">
                  <c:v>5.7260609170201908</c:v>
                </c:pt>
                <c:pt idx="316">
                  <c:v>5.6951827036320193</c:v>
                </c:pt>
                <c:pt idx="317">
                  <c:v>5.7404348087998764</c:v>
                </c:pt>
                <c:pt idx="318">
                  <c:v>5.7333321245030016</c:v>
                </c:pt>
                <c:pt idx="319">
                  <c:v>5.7451410993539618</c:v>
                </c:pt>
                <c:pt idx="320">
                  <c:v>5.7571188881828226</c:v>
                </c:pt>
                <c:pt idx="321">
                  <c:v>5.8074900883245943</c:v>
                </c:pt>
                <c:pt idx="322">
                  <c:v>5.8195376981787801</c:v>
                </c:pt>
                <c:pt idx="323">
                  <c:v>5.8317322156270306</c:v>
                </c:pt>
                <c:pt idx="324">
                  <c:v>5.8565578140527101</c:v>
                </c:pt>
                <c:pt idx="325">
                  <c:v>5.8255256505626933</c:v>
                </c:pt>
                <c:pt idx="326">
                  <c:v>5.8819565081747376</c:v>
                </c:pt>
                <c:pt idx="327">
                  <c:v>5.9079144843236291</c:v>
                </c:pt>
                <c:pt idx="328">
                  <c:v>5.8764382354536151</c:v>
                </c:pt>
                <c:pt idx="329">
                  <c:v>5.8819565081747376</c:v>
                </c:pt>
                <c:pt idx="330">
                  <c:v>5.8819565081747376</c:v>
                </c:pt>
                <c:pt idx="331">
                  <c:v>5.8691863045673864</c:v>
                </c:pt>
                <c:pt idx="332">
                  <c:v>5.8925782634818988</c:v>
                </c:pt>
                <c:pt idx="333">
                  <c:v>5.9179838573914134</c:v>
                </c:pt>
                <c:pt idx="334">
                  <c:v>5.9179838573914134</c:v>
                </c:pt>
                <c:pt idx="335">
                  <c:v>5.9228273366547928</c:v>
                </c:pt>
                <c:pt idx="336">
                  <c:v>5.9228273366547928</c:v>
                </c:pt>
                <c:pt idx="337">
                  <c:v>5.9484484698627718</c:v>
                </c:pt>
                <c:pt idx="338">
                  <c:v>5.9484484698627718</c:v>
                </c:pt>
                <c:pt idx="339">
                  <c:v>5.9438926927255418</c:v>
                </c:pt>
                <c:pt idx="340">
                  <c:v>5.9438926927255418</c:v>
                </c:pt>
                <c:pt idx="341">
                  <c:v>6.0048856481744748</c:v>
                </c:pt>
                <c:pt idx="342">
                  <c:v>6.0086100257399613</c:v>
                </c:pt>
                <c:pt idx="343">
                  <c:v>5.9827081388070047</c:v>
                </c:pt>
                <c:pt idx="344">
                  <c:v>6.0251780653156306</c:v>
                </c:pt>
                <c:pt idx="345">
                  <c:v>6.0584741387649439</c:v>
                </c:pt>
                <c:pt idx="346">
                  <c:v>6.0348953978765181</c:v>
                </c:pt>
                <c:pt idx="347">
                  <c:v>6.0645163613056443</c:v>
                </c:pt>
                <c:pt idx="348">
                  <c:v>6.0584741387649439</c:v>
                </c:pt>
                <c:pt idx="349">
                  <c:v>6.0615357442009081</c:v>
                </c:pt>
                <c:pt idx="350">
                  <c:v>6.0884997677956374</c:v>
                </c:pt>
                <c:pt idx="351">
                  <c:v>6.0884997677956374</c:v>
                </c:pt>
                <c:pt idx="352">
                  <c:v>6.0645163613056443</c:v>
                </c:pt>
                <c:pt idx="353">
                  <c:v>6.0911372899388558</c:v>
                </c:pt>
                <c:pt idx="354">
                  <c:v>6.0937051492984393</c:v>
                </c:pt>
                <c:pt idx="355">
                  <c:v>6.0911372899388558</c:v>
                </c:pt>
                <c:pt idx="356">
                  <c:v>6.0911372899388558</c:v>
                </c:pt>
                <c:pt idx="357">
                  <c:v>6.1092841180416997</c:v>
                </c:pt>
                <c:pt idx="358">
                  <c:v>6.1470463463264453</c:v>
                </c:pt>
                <c:pt idx="359">
                  <c:v>6.1754954363467656</c:v>
                </c:pt>
                <c:pt idx="360">
                  <c:v>6.1754954363467656</c:v>
                </c:pt>
                <c:pt idx="361">
                  <c:v>6.188871355852406</c:v>
                </c:pt>
                <c:pt idx="362">
                  <c:v>6.1754954363467656</c:v>
                </c:pt>
                <c:pt idx="363">
                  <c:v>6.1754954363467656</c:v>
                </c:pt>
                <c:pt idx="364">
                  <c:v>6.1740318442707087</c:v>
                </c:pt>
                <c:pt idx="365">
                  <c:v>6.1769204442885082</c:v>
                </c:pt>
                <c:pt idx="366">
                  <c:v>6.2147989635890832</c:v>
                </c:pt>
                <c:pt idx="367">
                  <c:v>6.2561648579923217</c:v>
                </c:pt>
                <c:pt idx="368">
                  <c:v>6.2284455271297059</c:v>
                </c:pt>
                <c:pt idx="369">
                  <c:v>6.2561648579923217</c:v>
                </c:pt>
                <c:pt idx="370">
                  <c:v>6.256524958804988</c:v>
                </c:pt>
                <c:pt idx="371">
                  <c:v>6.242112528589133</c:v>
                </c:pt>
                <c:pt idx="372">
                  <c:v>6.2437321060825468</c:v>
                </c:pt>
                <c:pt idx="373">
                  <c:v>6.256524958804988</c:v>
                </c:pt>
                <c:pt idx="374">
                  <c:v>6.256524958804988</c:v>
                </c:pt>
                <c:pt idx="375">
                  <c:v>6.256524958804988</c:v>
                </c:pt>
                <c:pt idx="376">
                  <c:v>6.2694875338067204</c:v>
                </c:pt>
                <c:pt idx="377">
                  <c:v>6.2831853071795862</c:v>
                </c:pt>
                <c:pt idx="378">
                  <c:v>2.70204491872644E-2</c:v>
                </c:pt>
                <c:pt idx="379">
                  <c:v>4.0518352478346939E-2</c:v>
                </c:pt>
                <c:pt idx="380">
                  <c:v>2.6660348374598321E-2</c:v>
                </c:pt>
                <c:pt idx="381">
                  <c:v>2.70204491872644E-2</c:v>
                </c:pt>
                <c:pt idx="382">
                  <c:v>5.4739780049880823E-2</c:v>
                </c:pt>
                <c:pt idx="383">
                  <c:v>5.3282851559692389E-2</c:v>
                </c:pt>
                <c:pt idx="384">
                  <c:v>8.2007445526186051E-2</c:v>
                </c:pt>
                <c:pt idx="385">
                  <c:v>9.3063728724417871E-2</c:v>
                </c:pt>
                <c:pt idx="386">
                  <c:v>7.9829985712237733E-2</c:v>
                </c:pt>
                <c:pt idx="387">
                  <c:v>0.1076898708328206</c:v>
                </c:pt>
                <c:pt idx="388">
                  <c:v>0.1076898708328206</c:v>
                </c:pt>
                <c:pt idx="389">
                  <c:v>0.1091534629088777</c:v>
                </c:pt>
                <c:pt idx="390">
                  <c:v>0.1062648628910785</c:v>
                </c:pt>
                <c:pt idx="391">
                  <c:v>0.14756807131399449</c:v>
                </c:pt>
                <c:pt idx="392">
                  <c:v>0.13432144195296891</c:v>
                </c:pt>
                <c:pt idx="393">
                  <c:v>0.13432144195296891</c:v>
                </c:pt>
                <c:pt idx="394">
                  <c:v>0.18948015788114711</c:v>
                </c:pt>
                <c:pt idx="395">
                  <c:v>0.1869792699189109</c:v>
                </c:pt>
                <c:pt idx="396">
                  <c:v>0.1869792699189109</c:v>
                </c:pt>
                <c:pt idx="397">
                  <c:v>0.18454279719061439</c:v>
                </c:pt>
                <c:pt idx="398">
                  <c:v>0.18948015788114711</c:v>
                </c:pt>
                <c:pt idx="399">
                  <c:v>0.24175286786424341</c:v>
                </c:pt>
                <c:pt idx="400">
                  <c:v>0.23860932250820049</c:v>
                </c:pt>
                <c:pt idx="401">
                  <c:v>0.20265866914747621</c:v>
                </c:pt>
                <c:pt idx="402">
                  <c:v>0.20539538918976749</c:v>
                </c:pt>
                <c:pt idx="403">
                  <c:v>0.23186466084938859</c:v>
                </c:pt>
                <c:pt idx="404">
                  <c:v>0.23186466084938859</c:v>
                </c:pt>
                <c:pt idx="405">
                  <c:v>0.24828990930306791</c:v>
                </c:pt>
                <c:pt idx="406">
                  <c:v>0.29544083714371988</c:v>
                </c:pt>
                <c:pt idx="407">
                  <c:v>0.30919891232707453</c:v>
                </c:pt>
                <c:pt idx="408">
                  <c:v>0.30451088320211289</c:v>
                </c:pt>
                <c:pt idx="409">
                  <c:v>0.31327618099367133</c:v>
                </c:pt>
                <c:pt idx="410">
                  <c:v>0.31327618099367133</c:v>
                </c:pt>
                <c:pt idx="411">
                  <c:v>0.30451088320211289</c:v>
                </c:pt>
                <c:pt idx="412">
                  <c:v>0.36035797052479329</c:v>
                </c:pt>
                <c:pt idx="413">
                  <c:v>0.35103088674241989</c:v>
                </c:pt>
                <c:pt idx="414">
                  <c:v>0.35563588430075949</c:v>
                </c:pt>
                <c:pt idx="415">
                  <c:v>0.36035797052479329</c:v>
                </c:pt>
                <c:pt idx="416">
                  <c:v>0.36035797052479329</c:v>
                </c:pt>
                <c:pt idx="417">
                  <c:v>0.36035797052479329</c:v>
                </c:pt>
                <c:pt idx="418">
                  <c:v>0.37017082784221722</c:v>
                </c:pt>
                <c:pt idx="419">
                  <c:v>0.37796831149627319</c:v>
                </c:pt>
                <c:pt idx="420">
                  <c:v>0.39787435761716983</c:v>
                </c:pt>
                <c:pt idx="421">
                  <c:v>0.39787435761716983</c:v>
                </c:pt>
                <c:pt idx="422">
                  <c:v>0.39060704369768717</c:v>
                </c:pt>
                <c:pt idx="423">
                  <c:v>0.39585044133741598</c:v>
                </c:pt>
                <c:pt idx="424">
                  <c:v>0.3830770655370081</c:v>
                </c:pt>
                <c:pt idx="425">
                  <c:v>0.42099057425224601</c:v>
                </c:pt>
                <c:pt idx="426">
                  <c:v>0.42662749312687648</c:v>
                </c:pt>
                <c:pt idx="427">
                  <c:v>0.4697825013586816</c:v>
                </c:pt>
                <c:pt idx="428">
                  <c:v>0.49394136891958118</c:v>
                </c:pt>
                <c:pt idx="429">
                  <c:v>0.50579131559440393</c:v>
                </c:pt>
                <c:pt idx="430">
                  <c:v>0.51748774097410821</c:v>
                </c:pt>
                <c:pt idx="431">
                  <c:v>0.49934672168012989</c:v>
                </c:pt>
                <c:pt idx="432">
                  <c:v>0.49394136891958118</c:v>
                </c:pt>
                <c:pt idx="433">
                  <c:v>0.51238946031073773</c:v>
                </c:pt>
                <c:pt idx="434">
                  <c:v>0.52417962878291346</c:v>
                </c:pt>
                <c:pt idx="435">
                  <c:v>0.55165498252854661</c:v>
                </c:pt>
                <c:pt idx="436">
                  <c:v>0.53581123796046326</c:v>
                </c:pt>
                <c:pt idx="437">
                  <c:v>0.54275049837971068</c:v>
                </c:pt>
                <c:pt idx="438">
                  <c:v>0.55712439015939552</c:v>
                </c:pt>
                <c:pt idx="439">
                  <c:v>0.56149366326709882</c:v>
                </c:pt>
                <c:pt idx="440">
                  <c:v>0.61864435092474734</c:v>
                </c:pt>
                <c:pt idx="441">
                  <c:v>0.64078372417750773</c:v>
                </c:pt>
                <c:pt idx="442">
                  <c:v>0.61072596438920812</c:v>
                </c:pt>
                <c:pt idx="443">
                  <c:v>0.61072596438920812</c:v>
                </c:pt>
                <c:pt idx="444">
                  <c:v>0.61072596438920812</c:v>
                </c:pt>
                <c:pt idx="445">
                  <c:v>0.67900530869854381</c:v>
                </c:pt>
                <c:pt idx="446">
                  <c:v>0.69133692876946218</c:v>
                </c:pt>
                <c:pt idx="447">
                  <c:v>0.72664234068172573</c:v>
                </c:pt>
                <c:pt idx="448">
                  <c:v>0.71754134054114449</c:v>
                </c:pt>
                <c:pt idx="449">
                  <c:v>0.71754134054114449</c:v>
                </c:pt>
                <c:pt idx="450">
                  <c:v>0.69652398858434073</c:v>
                </c:pt>
                <c:pt idx="451">
                  <c:v>0.72664234068172573</c:v>
                </c:pt>
                <c:pt idx="452">
                  <c:v>0.72776973591997407</c:v>
                </c:pt>
                <c:pt idx="453">
                  <c:v>0.69652398858434073</c:v>
                </c:pt>
                <c:pt idx="454">
                  <c:v>0.72425000074814705</c:v>
                </c:pt>
                <c:pt idx="455">
                  <c:v>0.79492168499106153</c:v>
                </c:pt>
                <c:pt idx="456">
                  <c:v>0.80426384941911921</c:v>
                </c:pt>
                <c:pt idx="457">
                  <c:v>0.80500349425465256</c:v>
                </c:pt>
                <c:pt idx="458">
                  <c:v>0.84415398611317083</c:v>
                </c:pt>
                <c:pt idx="459">
                  <c:v>0.83390377563783158</c:v>
                </c:pt>
                <c:pt idx="460">
                  <c:v>0.8150924030043577</c:v>
                </c:pt>
                <c:pt idx="461">
                  <c:v>0.87255543795173196</c:v>
                </c:pt>
                <c:pt idx="462">
                  <c:v>0.91094790050597341</c:v>
                </c:pt>
                <c:pt idx="463">
                  <c:v>0.94405342558384941</c:v>
                </c:pt>
                <c:pt idx="464">
                  <c:v>0.96007036240568844</c:v>
                </c:pt>
                <c:pt idx="465">
                  <c:v>0.97538645131616375</c:v>
                </c:pt>
                <c:pt idx="466">
                  <c:v>0.97538645131616375</c:v>
                </c:pt>
                <c:pt idx="467">
                  <c:v>0.94897203896430682</c:v>
                </c:pt>
                <c:pt idx="468">
                  <c:v>0.94897203896430682</c:v>
                </c:pt>
                <c:pt idx="469">
                  <c:v>0.94897203896430682</c:v>
                </c:pt>
                <c:pt idx="470">
                  <c:v>0.96007036240568844</c:v>
                </c:pt>
                <c:pt idx="471">
                  <c:v>1.0466166980119831</c:v>
                </c:pt>
                <c:pt idx="472">
                  <c:v>1.058406866484159</c:v>
                </c:pt>
                <c:pt idx="473">
                  <c:v>1.0447299077981329</c:v>
                </c:pt>
                <c:pt idx="474">
                  <c:v>1.051650212548374</c:v>
                </c:pt>
                <c:pt idx="475">
                  <c:v>1.082462375738491</c:v>
                </c:pt>
                <c:pt idx="476">
                  <c:v>1.1071487177940911</c:v>
                </c:pt>
                <c:pt idx="477">
                  <c:v>1.1193432352423429</c:v>
                </c:pt>
                <c:pt idx="478">
                  <c:v>1.1374424777128651</c:v>
                </c:pt>
                <c:pt idx="479">
                  <c:v>1.1252190398203139</c:v>
                </c:pt>
                <c:pt idx="480">
                  <c:v>1.1309537439791599</c:v>
                </c:pt>
                <c:pt idx="481">
                  <c:v>1.155304230854006</c:v>
                </c:pt>
                <c:pt idx="482">
                  <c:v>1.2184876021207549</c:v>
                </c:pt>
                <c:pt idx="483">
                  <c:v>1.240117438218417</c:v>
                </c:pt>
                <c:pt idx="484">
                  <c:v>1.2315037123408521</c:v>
                </c:pt>
                <c:pt idx="485">
                  <c:v>1.2662854435927839</c:v>
                </c:pt>
                <c:pt idx="486">
                  <c:v>1.2662854435927839</c:v>
                </c:pt>
                <c:pt idx="487">
                  <c:v>1.2793395323170289</c:v>
                </c:pt>
                <c:pt idx="488">
                  <c:v>1.302093302159725</c:v>
                </c:pt>
                <c:pt idx="489">
                  <c:v>1.3057534668974431</c:v>
                </c:pt>
                <c:pt idx="490">
                  <c:v>1.3225064174918291</c:v>
                </c:pt>
                <c:pt idx="491">
                  <c:v>1.352127380920954</c:v>
                </c:pt>
                <c:pt idx="492">
                  <c:v>1.365400937605129</c:v>
                </c:pt>
                <c:pt idx="493">
                  <c:v>1.39689513765701</c:v>
                </c:pt>
                <c:pt idx="494">
                  <c:v>1.436474884841928</c:v>
                </c:pt>
                <c:pt idx="495">
                  <c:v>1.4645314639038181</c:v>
                </c:pt>
                <c:pt idx="496">
                  <c:v>1.5152978215491799</c:v>
                </c:pt>
                <c:pt idx="497">
                  <c:v>1.55690833086393</c:v>
                </c:pt>
                <c:pt idx="498">
                  <c:v>1.597456675169495</c:v>
                </c:pt>
                <c:pt idx="499">
                  <c:v>1.598186735269759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0.49984502792358398</c:v>
                </c:pt>
                <c:pt idx="1">
                  <c:v>0.6160736083984375</c:v>
                </c:pt>
                <c:pt idx="2">
                  <c:v>0.74077987670898438</c:v>
                </c:pt>
                <c:pt idx="3">
                  <c:v>0.86545395851135254</c:v>
                </c:pt>
                <c:pt idx="4">
                  <c:v>0.98670220375061035</c:v>
                </c:pt>
                <c:pt idx="5">
                  <c:v>1.1105296611785891</c:v>
                </c:pt>
                <c:pt idx="6">
                  <c:v>1.2360095977783201</c:v>
                </c:pt>
                <c:pt idx="7">
                  <c:v>1.3646900653839109</c:v>
                </c:pt>
                <c:pt idx="8">
                  <c:v>1.4861307144165039</c:v>
                </c:pt>
                <c:pt idx="9">
                  <c:v>1.610990524291992</c:v>
                </c:pt>
                <c:pt idx="10">
                  <c:v>1.7347021102905269</c:v>
                </c:pt>
                <c:pt idx="11">
                  <c:v>1.859134197235107</c:v>
                </c:pt>
                <c:pt idx="12">
                  <c:v>1.9844644069671631</c:v>
                </c:pt>
                <c:pt idx="13">
                  <c:v>2.109930276870728</c:v>
                </c:pt>
                <c:pt idx="14">
                  <c:v>2.234883308410645</c:v>
                </c:pt>
                <c:pt idx="15">
                  <c:v>2.3554730415344238</c:v>
                </c:pt>
                <c:pt idx="16">
                  <c:v>2.4836409091949458</c:v>
                </c:pt>
                <c:pt idx="17">
                  <c:v>2.6074943542480469</c:v>
                </c:pt>
                <c:pt idx="18">
                  <c:v>2.7329494953155522</c:v>
                </c:pt>
                <c:pt idx="19">
                  <c:v>2.8577568531036381</c:v>
                </c:pt>
                <c:pt idx="20">
                  <c:v>2.9830377101898189</c:v>
                </c:pt>
                <c:pt idx="21">
                  <c:v>3.1082074642181401</c:v>
                </c:pt>
                <c:pt idx="22">
                  <c:v>3.231397151947021</c:v>
                </c:pt>
                <c:pt idx="23">
                  <c:v>3.3561158180236821</c:v>
                </c:pt>
                <c:pt idx="24">
                  <c:v>3.482298851013184</c:v>
                </c:pt>
                <c:pt idx="25">
                  <c:v>3.6064882278442378</c:v>
                </c:pt>
                <c:pt idx="26">
                  <c:v>3.729993343353271</c:v>
                </c:pt>
                <c:pt idx="27">
                  <c:v>3.8573188781738281</c:v>
                </c:pt>
                <c:pt idx="28">
                  <c:v>3.9822795391082759</c:v>
                </c:pt>
                <c:pt idx="29">
                  <c:v>4.1107604503631592</c:v>
                </c:pt>
                <c:pt idx="30">
                  <c:v>4.2340297698974609</c:v>
                </c:pt>
                <c:pt idx="31">
                  <c:v>4.3587174415588379</c:v>
                </c:pt>
                <c:pt idx="32">
                  <c:v>4.4841136932373047</c:v>
                </c:pt>
                <c:pt idx="33">
                  <c:v>4.6082942485809326</c:v>
                </c:pt>
                <c:pt idx="34">
                  <c:v>4.7298214435577393</c:v>
                </c:pt>
                <c:pt idx="35">
                  <c:v>4.856511116027832</c:v>
                </c:pt>
                <c:pt idx="36">
                  <c:v>4.9810302257537842</c:v>
                </c:pt>
                <c:pt idx="37">
                  <c:v>5.1086962223052979</c:v>
                </c:pt>
                <c:pt idx="38">
                  <c:v>5.2349555492401123</c:v>
                </c:pt>
                <c:pt idx="39">
                  <c:v>5.3541531562805176</c:v>
                </c:pt>
                <c:pt idx="40">
                  <c:v>5.481834888458252</c:v>
                </c:pt>
                <c:pt idx="41">
                  <c:v>5.603280782699585</c:v>
                </c:pt>
                <c:pt idx="42">
                  <c:v>5.7415335178375244</c:v>
                </c:pt>
                <c:pt idx="43">
                  <c:v>5.8664913177490234</c:v>
                </c:pt>
                <c:pt idx="44">
                  <c:v>5.9776797294616699</c:v>
                </c:pt>
                <c:pt idx="45">
                  <c:v>6.104426383972168</c:v>
                </c:pt>
                <c:pt idx="46">
                  <c:v>6.2291054725646973</c:v>
                </c:pt>
                <c:pt idx="47">
                  <c:v>6.3695251941680908</c:v>
                </c:pt>
                <c:pt idx="48">
                  <c:v>6.4917154312133789</c:v>
                </c:pt>
                <c:pt idx="49">
                  <c:v>6.6158993244171143</c:v>
                </c:pt>
                <c:pt idx="50">
                  <c:v>6.7443854808807373</c:v>
                </c:pt>
                <c:pt idx="51">
                  <c:v>6.8680801391601563</c:v>
                </c:pt>
                <c:pt idx="52">
                  <c:v>6.9872822761535636</c:v>
                </c:pt>
                <c:pt idx="53">
                  <c:v>7.1154544353485107</c:v>
                </c:pt>
                <c:pt idx="54">
                  <c:v>7.2394061088562012</c:v>
                </c:pt>
                <c:pt idx="55">
                  <c:v>7.3631095886230469</c:v>
                </c:pt>
                <c:pt idx="56">
                  <c:v>7.4873912334442139</c:v>
                </c:pt>
                <c:pt idx="57">
                  <c:v>7.6133315563201904</c:v>
                </c:pt>
                <c:pt idx="58">
                  <c:v>7.7381749153137207</c:v>
                </c:pt>
                <c:pt idx="59">
                  <c:v>7.859910249710083</c:v>
                </c:pt>
                <c:pt idx="60">
                  <c:v>7.9861457347869873</c:v>
                </c:pt>
                <c:pt idx="61">
                  <c:v>8.1063497066497803</c:v>
                </c:pt>
                <c:pt idx="62">
                  <c:v>8.2354512214660645</c:v>
                </c:pt>
                <c:pt idx="63">
                  <c:v>8.3601100444793701</c:v>
                </c:pt>
                <c:pt idx="64">
                  <c:v>8.4871618747711182</c:v>
                </c:pt>
                <c:pt idx="65">
                  <c:v>8.6070966720581055</c:v>
                </c:pt>
                <c:pt idx="66">
                  <c:v>8.7300331592559814</c:v>
                </c:pt>
                <c:pt idx="67">
                  <c:v>8.8572535514831543</c:v>
                </c:pt>
                <c:pt idx="68">
                  <c:v>8.9792187213897705</c:v>
                </c:pt>
                <c:pt idx="69">
                  <c:v>9.1044051647186279</c:v>
                </c:pt>
                <c:pt idx="70">
                  <c:v>9.2324438095092773</c:v>
                </c:pt>
                <c:pt idx="71">
                  <c:v>9.3533351421356201</c:v>
                </c:pt>
                <c:pt idx="72">
                  <c:v>9.4785752296447754</c:v>
                </c:pt>
                <c:pt idx="73">
                  <c:v>9.6031765937805176</c:v>
                </c:pt>
                <c:pt idx="74">
                  <c:v>9.7283895015716553</c:v>
                </c:pt>
                <c:pt idx="75">
                  <c:v>9.8550665378570557</c:v>
                </c:pt>
                <c:pt idx="76">
                  <c:v>9.9802091121673584</c:v>
                </c:pt>
                <c:pt idx="77">
                  <c:v>10.104823589324949</c:v>
                </c:pt>
                <c:pt idx="78">
                  <c:v>10.230371236801149</c:v>
                </c:pt>
                <c:pt idx="79">
                  <c:v>10.35724806785583</c:v>
                </c:pt>
                <c:pt idx="80">
                  <c:v>10.478846549987789</c:v>
                </c:pt>
                <c:pt idx="81">
                  <c:v>10.61585450172424</c:v>
                </c:pt>
                <c:pt idx="82">
                  <c:v>10.74083685874939</c:v>
                </c:pt>
                <c:pt idx="83">
                  <c:v>10.857069730758671</c:v>
                </c:pt>
                <c:pt idx="84">
                  <c:v>10.981771469116209</c:v>
                </c:pt>
                <c:pt idx="85">
                  <c:v>11.102576971054081</c:v>
                </c:pt>
                <c:pt idx="86">
                  <c:v>11.22776675224304</c:v>
                </c:pt>
                <c:pt idx="87">
                  <c:v>11.366692781448361</c:v>
                </c:pt>
                <c:pt idx="88">
                  <c:v>11.48981237411499</c:v>
                </c:pt>
                <c:pt idx="89">
                  <c:v>11.61715126037598</c:v>
                </c:pt>
                <c:pt idx="90">
                  <c:v>11.741754770278931</c:v>
                </c:pt>
                <c:pt idx="91">
                  <c:v>11.863662242889401</c:v>
                </c:pt>
                <c:pt idx="92">
                  <c:v>11.990006923675541</c:v>
                </c:pt>
                <c:pt idx="93">
                  <c:v>12.113363265991209</c:v>
                </c:pt>
                <c:pt idx="94">
                  <c:v>12.239104509353639</c:v>
                </c:pt>
                <c:pt idx="95">
                  <c:v>12.36580061912537</c:v>
                </c:pt>
                <c:pt idx="96">
                  <c:v>12.4885413646698</c:v>
                </c:pt>
                <c:pt idx="97">
                  <c:v>12.61424016952515</c:v>
                </c:pt>
                <c:pt idx="98">
                  <c:v>12.739163398742679</c:v>
                </c:pt>
                <c:pt idx="99">
                  <c:v>12.86393570899963</c:v>
                </c:pt>
                <c:pt idx="100">
                  <c:v>12.990198612213129</c:v>
                </c:pt>
                <c:pt idx="101">
                  <c:v>13.112392425537109</c:v>
                </c:pt>
                <c:pt idx="102">
                  <c:v>13.23982048034668</c:v>
                </c:pt>
                <c:pt idx="103">
                  <c:v>13.36100745201111</c:v>
                </c:pt>
                <c:pt idx="104">
                  <c:v>13.48755240440369</c:v>
                </c:pt>
                <c:pt idx="105">
                  <c:v>13.61248779296875</c:v>
                </c:pt>
                <c:pt idx="106">
                  <c:v>13.73410224914551</c:v>
                </c:pt>
                <c:pt idx="107">
                  <c:v>13.8586528301239</c:v>
                </c:pt>
                <c:pt idx="108">
                  <c:v>13.98443341255188</c:v>
                </c:pt>
                <c:pt idx="109">
                  <c:v>14.112810373306271</c:v>
                </c:pt>
                <c:pt idx="110">
                  <c:v>14.234031915664669</c:v>
                </c:pt>
                <c:pt idx="111">
                  <c:v>14.36280798912048</c:v>
                </c:pt>
                <c:pt idx="112">
                  <c:v>14.4893045425415</c:v>
                </c:pt>
                <c:pt idx="113">
                  <c:v>14.61197662353516</c:v>
                </c:pt>
                <c:pt idx="114">
                  <c:v>14.740149259567261</c:v>
                </c:pt>
                <c:pt idx="115">
                  <c:v>14.863481044769291</c:v>
                </c:pt>
                <c:pt idx="116">
                  <c:v>14.99172568321228</c:v>
                </c:pt>
                <c:pt idx="117">
                  <c:v>15.11712217330933</c:v>
                </c:pt>
                <c:pt idx="118">
                  <c:v>15.242097139358521</c:v>
                </c:pt>
                <c:pt idx="119">
                  <c:v>15.366092920303339</c:v>
                </c:pt>
                <c:pt idx="120">
                  <c:v>15.4793484210968</c:v>
                </c:pt>
                <c:pt idx="121">
                  <c:v>15.60674071311951</c:v>
                </c:pt>
                <c:pt idx="122">
                  <c:v>15.72884249687195</c:v>
                </c:pt>
                <c:pt idx="123">
                  <c:v>15.85730242729187</c:v>
                </c:pt>
                <c:pt idx="124">
                  <c:v>15.981059074401861</c:v>
                </c:pt>
                <c:pt idx="125">
                  <c:v>16.105816602706909</c:v>
                </c:pt>
                <c:pt idx="126">
                  <c:v>16.231275081634521</c:v>
                </c:pt>
                <c:pt idx="127">
                  <c:v>16.357885599136349</c:v>
                </c:pt>
                <c:pt idx="128">
                  <c:v>16.483224391937259</c:v>
                </c:pt>
                <c:pt idx="129">
                  <c:v>16.605862855911251</c:v>
                </c:pt>
                <c:pt idx="130">
                  <c:v>16.73278117179871</c:v>
                </c:pt>
                <c:pt idx="131">
                  <c:v>16.859090805053711</c:v>
                </c:pt>
                <c:pt idx="132">
                  <c:v>16.98380970954895</c:v>
                </c:pt>
                <c:pt idx="133">
                  <c:v>17.106425285339359</c:v>
                </c:pt>
                <c:pt idx="134">
                  <c:v>17.231594324111938</c:v>
                </c:pt>
                <c:pt idx="135">
                  <c:v>17.35743951797485</c:v>
                </c:pt>
                <c:pt idx="136">
                  <c:v>17.480236768722531</c:v>
                </c:pt>
                <c:pt idx="137">
                  <c:v>17.60824179649353</c:v>
                </c:pt>
                <c:pt idx="138">
                  <c:v>17.731499910354611</c:v>
                </c:pt>
                <c:pt idx="139">
                  <c:v>17.854879856109619</c:v>
                </c:pt>
                <c:pt idx="140">
                  <c:v>17.981504440307621</c:v>
                </c:pt>
                <c:pt idx="141">
                  <c:v>18.11014008522034</c:v>
                </c:pt>
                <c:pt idx="142">
                  <c:v>18.23010873794556</c:v>
                </c:pt>
                <c:pt idx="143">
                  <c:v>18.356223821640011</c:v>
                </c:pt>
                <c:pt idx="144">
                  <c:v>18.48307633399963</c:v>
                </c:pt>
                <c:pt idx="145">
                  <c:v>18.6052713394165</c:v>
                </c:pt>
                <c:pt idx="146">
                  <c:v>18.733445405960079</c:v>
                </c:pt>
                <c:pt idx="147">
                  <c:v>18.857865333557129</c:v>
                </c:pt>
                <c:pt idx="148">
                  <c:v>18.983567476272579</c:v>
                </c:pt>
                <c:pt idx="149">
                  <c:v>19.10411620140076</c:v>
                </c:pt>
                <c:pt idx="150">
                  <c:v>19.229571342468262</c:v>
                </c:pt>
                <c:pt idx="151">
                  <c:v>19.35794305801392</c:v>
                </c:pt>
                <c:pt idx="152">
                  <c:v>19.483847379684448</c:v>
                </c:pt>
                <c:pt idx="153">
                  <c:v>19.609448671340939</c:v>
                </c:pt>
                <c:pt idx="154">
                  <c:v>19.726752042770389</c:v>
                </c:pt>
                <c:pt idx="155">
                  <c:v>19.852744817733761</c:v>
                </c:pt>
                <c:pt idx="156">
                  <c:v>19.991172552108761</c:v>
                </c:pt>
                <c:pt idx="157">
                  <c:v>20.11755204200745</c:v>
                </c:pt>
                <c:pt idx="158">
                  <c:v>20.240738153457642</c:v>
                </c:pt>
                <c:pt idx="159">
                  <c:v>20.367948532104489</c:v>
                </c:pt>
                <c:pt idx="160">
                  <c:v>20.491246938705441</c:v>
                </c:pt>
                <c:pt idx="161">
                  <c:v>20.617217302322391</c:v>
                </c:pt>
                <c:pt idx="162">
                  <c:v>20.73137187957764</c:v>
                </c:pt>
                <c:pt idx="163">
                  <c:v>20.85598349571228</c:v>
                </c:pt>
                <c:pt idx="164">
                  <c:v>20.978446245193481</c:v>
                </c:pt>
                <c:pt idx="165">
                  <c:v>21.106616497039791</c:v>
                </c:pt>
                <c:pt idx="166">
                  <c:v>21.232000350952148</c:v>
                </c:pt>
                <c:pt idx="167">
                  <c:v>21.359551429748539</c:v>
                </c:pt>
                <c:pt idx="168">
                  <c:v>21.48151803016663</c:v>
                </c:pt>
                <c:pt idx="169">
                  <c:v>21.606829404830929</c:v>
                </c:pt>
                <c:pt idx="170">
                  <c:v>21.73274827003479</c:v>
                </c:pt>
                <c:pt idx="171">
                  <c:v>21.85563158988953</c:v>
                </c:pt>
                <c:pt idx="172">
                  <c:v>21.98163890838623</c:v>
                </c:pt>
                <c:pt idx="173">
                  <c:v>22.107919454574581</c:v>
                </c:pt>
                <c:pt idx="174">
                  <c:v>22.2328667640686</c:v>
                </c:pt>
                <c:pt idx="175">
                  <c:v>22.362327337265011</c:v>
                </c:pt>
                <c:pt idx="176">
                  <c:v>22.478379726409909</c:v>
                </c:pt>
                <c:pt idx="177">
                  <c:v>22.602733135223389</c:v>
                </c:pt>
                <c:pt idx="178">
                  <c:v>22.74193453788757</c:v>
                </c:pt>
                <c:pt idx="179">
                  <c:v>22.868774175643921</c:v>
                </c:pt>
                <c:pt idx="180">
                  <c:v>22.99363803863525</c:v>
                </c:pt>
                <c:pt idx="181">
                  <c:v>23.11446475982666</c:v>
                </c:pt>
                <c:pt idx="182">
                  <c:v>23.24118447303772</c:v>
                </c:pt>
                <c:pt idx="183">
                  <c:v>23.36283707618713</c:v>
                </c:pt>
                <c:pt idx="184">
                  <c:v>23.48799204826355</c:v>
                </c:pt>
                <c:pt idx="185">
                  <c:v>23.612093925476071</c:v>
                </c:pt>
                <c:pt idx="186">
                  <c:v>23.735388040542599</c:v>
                </c:pt>
                <c:pt idx="187">
                  <c:v>23.861997127532959</c:v>
                </c:pt>
                <c:pt idx="188">
                  <c:v>23.984753370285031</c:v>
                </c:pt>
                <c:pt idx="189">
                  <c:v>24.112192869186401</c:v>
                </c:pt>
                <c:pt idx="190">
                  <c:v>24.23529052734375</c:v>
                </c:pt>
                <c:pt idx="191">
                  <c:v>24.35717082023621</c:v>
                </c:pt>
                <c:pt idx="192">
                  <c:v>24.480276107788089</c:v>
                </c:pt>
                <c:pt idx="193">
                  <c:v>24.607196569442749</c:v>
                </c:pt>
                <c:pt idx="194">
                  <c:v>24.729843616485599</c:v>
                </c:pt>
                <c:pt idx="195">
                  <c:v>24.856734275817871</c:v>
                </c:pt>
                <c:pt idx="196">
                  <c:v>24.981073379516602</c:v>
                </c:pt>
                <c:pt idx="197">
                  <c:v>25.10805511474609</c:v>
                </c:pt>
                <c:pt idx="198">
                  <c:v>25.231667041778561</c:v>
                </c:pt>
                <c:pt idx="199">
                  <c:v>25.35561037063599</c:v>
                </c:pt>
                <c:pt idx="200">
                  <c:v>25.484681367874149</c:v>
                </c:pt>
                <c:pt idx="201">
                  <c:v>25.60787200927734</c:v>
                </c:pt>
                <c:pt idx="202">
                  <c:v>25.727177619934078</c:v>
                </c:pt>
                <c:pt idx="203">
                  <c:v>25.866753816604611</c:v>
                </c:pt>
                <c:pt idx="204">
                  <c:v>25.99017238616943</c:v>
                </c:pt>
                <c:pt idx="205">
                  <c:v>26.115686178207401</c:v>
                </c:pt>
                <c:pt idx="206">
                  <c:v>26.24088025093079</c:v>
                </c:pt>
                <c:pt idx="207">
                  <c:v>26.364449024200439</c:v>
                </c:pt>
                <c:pt idx="208">
                  <c:v>26.485951900482181</c:v>
                </c:pt>
                <c:pt idx="209">
                  <c:v>26.616129159927372</c:v>
                </c:pt>
                <c:pt idx="210">
                  <c:v>26.73931884765625</c:v>
                </c:pt>
                <c:pt idx="211">
                  <c:v>26.867510557174679</c:v>
                </c:pt>
                <c:pt idx="212">
                  <c:v>26.99182558059692</c:v>
                </c:pt>
                <c:pt idx="213">
                  <c:v>27.116014957427979</c:v>
                </c:pt>
                <c:pt idx="214">
                  <c:v>27.241202354431149</c:v>
                </c:pt>
                <c:pt idx="215">
                  <c:v>27.37008452415466</c:v>
                </c:pt>
                <c:pt idx="216">
                  <c:v>27.493517160415649</c:v>
                </c:pt>
                <c:pt idx="217">
                  <c:v>27.615708827972409</c:v>
                </c:pt>
                <c:pt idx="218">
                  <c:v>27.743879318237301</c:v>
                </c:pt>
                <c:pt idx="219">
                  <c:v>27.866079807281491</c:v>
                </c:pt>
                <c:pt idx="220">
                  <c:v>27.99137115478516</c:v>
                </c:pt>
                <c:pt idx="221">
                  <c:v>28.103904962539669</c:v>
                </c:pt>
                <c:pt idx="222">
                  <c:v>28.24283504486084</c:v>
                </c:pt>
                <c:pt idx="223">
                  <c:v>28.36821985244751</c:v>
                </c:pt>
                <c:pt idx="224">
                  <c:v>28.482866287231449</c:v>
                </c:pt>
                <c:pt idx="225">
                  <c:v>28.607284545898441</c:v>
                </c:pt>
                <c:pt idx="226">
                  <c:v>28.732469081878659</c:v>
                </c:pt>
                <c:pt idx="227">
                  <c:v>28.855664968490601</c:v>
                </c:pt>
                <c:pt idx="228">
                  <c:v>28.98204517364502</c:v>
                </c:pt>
                <c:pt idx="229">
                  <c:v>29.107233047485352</c:v>
                </c:pt>
                <c:pt idx="230">
                  <c:v>29.231415748596191</c:v>
                </c:pt>
                <c:pt idx="231">
                  <c:v>29.35560321807861</c:v>
                </c:pt>
                <c:pt idx="232">
                  <c:v>29.4835090637207</c:v>
                </c:pt>
                <c:pt idx="233">
                  <c:v>29.608514547348019</c:v>
                </c:pt>
                <c:pt idx="234">
                  <c:v>29.731695890426639</c:v>
                </c:pt>
                <c:pt idx="235">
                  <c:v>29.857548713684078</c:v>
                </c:pt>
                <c:pt idx="236">
                  <c:v>29.983789920806881</c:v>
                </c:pt>
                <c:pt idx="237">
                  <c:v>30.10601902008057</c:v>
                </c:pt>
                <c:pt idx="238">
                  <c:v>30.231208562850949</c:v>
                </c:pt>
                <c:pt idx="239">
                  <c:v>30.356051206588749</c:v>
                </c:pt>
                <c:pt idx="240">
                  <c:v>30.481833457946781</c:v>
                </c:pt>
                <c:pt idx="241">
                  <c:v>30.606032371521</c:v>
                </c:pt>
                <c:pt idx="242">
                  <c:v>30.733250379562381</c:v>
                </c:pt>
                <c:pt idx="243">
                  <c:v>30.856512784957889</c:v>
                </c:pt>
                <c:pt idx="244">
                  <c:v>30.983977079391479</c:v>
                </c:pt>
                <c:pt idx="245">
                  <c:v>31.10576319694519</c:v>
                </c:pt>
                <c:pt idx="246">
                  <c:v>31.230840682983398</c:v>
                </c:pt>
                <c:pt idx="247">
                  <c:v>31.356946468353271</c:v>
                </c:pt>
                <c:pt idx="248">
                  <c:v>31.480538845062259</c:v>
                </c:pt>
                <c:pt idx="249">
                  <c:v>31.60893702507019</c:v>
                </c:pt>
                <c:pt idx="250">
                  <c:v>31.73314094543457</c:v>
                </c:pt>
                <c:pt idx="251">
                  <c:v>31.856327056884769</c:v>
                </c:pt>
                <c:pt idx="252">
                  <c:v>31.979455471038818</c:v>
                </c:pt>
                <c:pt idx="253">
                  <c:v>32.106481313705437</c:v>
                </c:pt>
                <c:pt idx="254">
                  <c:v>32.228737831115723</c:v>
                </c:pt>
                <c:pt idx="255">
                  <c:v>32.353886604309082</c:v>
                </c:pt>
                <c:pt idx="256">
                  <c:v>32.478684902191162</c:v>
                </c:pt>
                <c:pt idx="257">
                  <c:v>32.618772983551032</c:v>
                </c:pt>
                <c:pt idx="258">
                  <c:v>32.728682518005371</c:v>
                </c:pt>
                <c:pt idx="259">
                  <c:v>32.869166612625122</c:v>
                </c:pt>
                <c:pt idx="260">
                  <c:v>32.990387439727783</c:v>
                </c:pt>
                <c:pt idx="261">
                  <c:v>33.116672992706299</c:v>
                </c:pt>
                <c:pt idx="262">
                  <c:v>33.240496873855591</c:v>
                </c:pt>
                <c:pt idx="263">
                  <c:v>33.364845991134636</c:v>
                </c:pt>
                <c:pt idx="264">
                  <c:v>33.488174676895142</c:v>
                </c:pt>
                <c:pt idx="265">
                  <c:v>33.618336200714111</c:v>
                </c:pt>
                <c:pt idx="266">
                  <c:v>33.746530532836907</c:v>
                </c:pt>
                <c:pt idx="267">
                  <c:v>33.857575416564941</c:v>
                </c:pt>
                <c:pt idx="268">
                  <c:v>33.981321573257453</c:v>
                </c:pt>
                <c:pt idx="269">
                  <c:v>34.102159023284912</c:v>
                </c:pt>
                <c:pt idx="270">
                  <c:v>34.227256774902337</c:v>
                </c:pt>
                <c:pt idx="271">
                  <c:v>34.367374420166023</c:v>
                </c:pt>
                <c:pt idx="272">
                  <c:v>34.481637716293328</c:v>
                </c:pt>
                <c:pt idx="273">
                  <c:v>34.602342367172241</c:v>
                </c:pt>
                <c:pt idx="274">
                  <c:v>34.727391958236687</c:v>
                </c:pt>
                <c:pt idx="275">
                  <c:v>34.865540981292718</c:v>
                </c:pt>
                <c:pt idx="276">
                  <c:v>34.990191221237183</c:v>
                </c:pt>
                <c:pt idx="277">
                  <c:v>35.117683887481689</c:v>
                </c:pt>
                <c:pt idx="278">
                  <c:v>35.241429090499878</c:v>
                </c:pt>
                <c:pt idx="279">
                  <c:v>35.367605447769172</c:v>
                </c:pt>
                <c:pt idx="280">
                  <c:v>35.479223489761353</c:v>
                </c:pt>
                <c:pt idx="281">
                  <c:v>35.605218172073357</c:v>
                </c:pt>
                <c:pt idx="282">
                  <c:v>35.742650985717773</c:v>
                </c:pt>
                <c:pt idx="283">
                  <c:v>35.869853734970093</c:v>
                </c:pt>
                <c:pt idx="284">
                  <c:v>35.994213581085212</c:v>
                </c:pt>
                <c:pt idx="285">
                  <c:v>36.105435371398933</c:v>
                </c:pt>
                <c:pt idx="286">
                  <c:v>36.240585803985603</c:v>
                </c:pt>
                <c:pt idx="287">
                  <c:v>36.366507530212402</c:v>
                </c:pt>
                <c:pt idx="288">
                  <c:v>36.487398624420173</c:v>
                </c:pt>
                <c:pt idx="289">
                  <c:v>36.612950563430793</c:v>
                </c:pt>
                <c:pt idx="290">
                  <c:v>36.736734867095947</c:v>
                </c:pt>
                <c:pt idx="291">
                  <c:v>36.866772890090942</c:v>
                </c:pt>
                <c:pt idx="292">
                  <c:v>36.987483978271477</c:v>
                </c:pt>
                <c:pt idx="293">
                  <c:v>37.11323618888855</c:v>
                </c:pt>
                <c:pt idx="294">
                  <c:v>37.23586368560791</c:v>
                </c:pt>
                <c:pt idx="295">
                  <c:v>37.361303567886353</c:v>
                </c:pt>
                <c:pt idx="296">
                  <c:v>37.487290620803833</c:v>
                </c:pt>
                <c:pt idx="297">
                  <c:v>37.612418174743652</c:v>
                </c:pt>
                <c:pt idx="298">
                  <c:v>37.740188837051392</c:v>
                </c:pt>
                <c:pt idx="299">
                  <c:v>37.86535120010376</c:v>
                </c:pt>
                <c:pt idx="300">
                  <c:v>37.99115777015686</c:v>
                </c:pt>
                <c:pt idx="301">
                  <c:v>38.115259647369378</c:v>
                </c:pt>
                <c:pt idx="302">
                  <c:v>38.241524934768677</c:v>
                </c:pt>
                <c:pt idx="303">
                  <c:v>38.365262746810913</c:v>
                </c:pt>
                <c:pt idx="304">
                  <c:v>38.489389657974243</c:v>
                </c:pt>
                <c:pt idx="305">
                  <c:v>38.614468336105347</c:v>
                </c:pt>
                <c:pt idx="306">
                  <c:v>38.738485097885132</c:v>
                </c:pt>
                <c:pt idx="307">
                  <c:v>38.863186836242683</c:v>
                </c:pt>
                <c:pt idx="308">
                  <c:v>38.988340139389038</c:v>
                </c:pt>
                <c:pt idx="309">
                  <c:v>39.113256216049187</c:v>
                </c:pt>
                <c:pt idx="310">
                  <c:v>39.238913774490364</c:v>
                </c:pt>
                <c:pt idx="311">
                  <c:v>39.363271713256843</c:v>
                </c:pt>
                <c:pt idx="312">
                  <c:v>39.490224123001099</c:v>
                </c:pt>
                <c:pt idx="313">
                  <c:v>39.614468574523933</c:v>
                </c:pt>
                <c:pt idx="314">
                  <c:v>39.739414930343628</c:v>
                </c:pt>
                <c:pt idx="315">
                  <c:v>39.866049289703369</c:v>
                </c:pt>
                <c:pt idx="316">
                  <c:v>39.992571115493767</c:v>
                </c:pt>
                <c:pt idx="317">
                  <c:v>40.113905191421509</c:v>
                </c:pt>
                <c:pt idx="318">
                  <c:v>40.237044811248779</c:v>
                </c:pt>
                <c:pt idx="319">
                  <c:v>40.360895395278931</c:v>
                </c:pt>
                <c:pt idx="320">
                  <c:v>40.487830638885498</c:v>
                </c:pt>
                <c:pt idx="321">
                  <c:v>40.612281084060669</c:v>
                </c:pt>
                <c:pt idx="322">
                  <c:v>40.737991094589233</c:v>
                </c:pt>
                <c:pt idx="323">
                  <c:v>40.860190629959114</c:v>
                </c:pt>
                <c:pt idx="324">
                  <c:v>40.983737707138062</c:v>
                </c:pt>
                <c:pt idx="325">
                  <c:v>41.113962888717651</c:v>
                </c:pt>
                <c:pt idx="326">
                  <c:v>41.2366623878479</c:v>
                </c:pt>
                <c:pt idx="327">
                  <c:v>41.362647533416748</c:v>
                </c:pt>
                <c:pt idx="328">
                  <c:v>41.486743688583367</c:v>
                </c:pt>
                <c:pt idx="329">
                  <c:v>41.612866878509521</c:v>
                </c:pt>
                <c:pt idx="330">
                  <c:v>41.738721370697021</c:v>
                </c:pt>
                <c:pt idx="331">
                  <c:v>41.862939119338989</c:v>
                </c:pt>
                <c:pt idx="332">
                  <c:v>41.984884738922119</c:v>
                </c:pt>
                <c:pt idx="333">
                  <c:v>42.111701726913452</c:v>
                </c:pt>
                <c:pt idx="334">
                  <c:v>42.237312793731689</c:v>
                </c:pt>
                <c:pt idx="335">
                  <c:v>42.361627340316772</c:v>
                </c:pt>
                <c:pt idx="336">
                  <c:v>42.486856460571289</c:v>
                </c:pt>
                <c:pt idx="337">
                  <c:v>42.612249374389648</c:v>
                </c:pt>
                <c:pt idx="338">
                  <c:v>42.734814643859863</c:v>
                </c:pt>
                <c:pt idx="339">
                  <c:v>42.861557960510247</c:v>
                </c:pt>
                <c:pt idx="340">
                  <c:v>42.986177444458008</c:v>
                </c:pt>
                <c:pt idx="341">
                  <c:v>43.110695600509636</c:v>
                </c:pt>
                <c:pt idx="342">
                  <c:v>43.234362125396729</c:v>
                </c:pt>
                <c:pt idx="343">
                  <c:v>43.360420227050781</c:v>
                </c:pt>
                <c:pt idx="344">
                  <c:v>43.487368106842041</c:v>
                </c:pt>
                <c:pt idx="345">
                  <c:v>43.610188245773323</c:v>
                </c:pt>
                <c:pt idx="346">
                  <c:v>43.738773345947273</c:v>
                </c:pt>
                <c:pt idx="347">
                  <c:v>43.864646911621087</c:v>
                </c:pt>
                <c:pt idx="348">
                  <c:v>43.988665580749512</c:v>
                </c:pt>
                <c:pt idx="349">
                  <c:v>44.108748912811279</c:v>
                </c:pt>
                <c:pt idx="350">
                  <c:v>44.234394788742073</c:v>
                </c:pt>
                <c:pt idx="351">
                  <c:v>44.358171224594123</c:v>
                </c:pt>
                <c:pt idx="352">
                  <c:v>44.484482765197747</c:v>
                </c:pt>
                <c:pt idx="353">
                  <c:v>44.611119031906128</c:v>
                </c:pt>
                <c:pt idx="354">
                  <c:v>44.736982822418213</c:v>
                </c:pt>
                <c:pt idx="355">
                  <c:v>44.864129543304443</c:v>
                </c:pt>
                <c:pt idx="356">
                  <c:v>44.989815950393677</c:v>
                </c:pt>
                <c:pt idx="357">
                  <c:v>45.110801696777337</c:v>
                </c:pt>
                <c:pt idx="358">
                  <c:v>45.233812808990479</c:v>
                </c:pt>
                <c:pt idx="359">
                  <c:v>45.357290506362922</c:v>
                </c:pt>
                <c:pt idx="360">
                  <c:v>45.483020782470703</c:v>
                </c:pt>
                <c:pt idx="361">
                  <c:v>45.609901428222663</c:v>
                </c:pt>
                <c:pt idx="362">
                  <c:v>45.7303147315979</c:v>
                </c:pt>
                <c:pt idx="363">
                  <c:v>45.852469682693481</c:v>
                </c:pt>
                <c:pt idx="364">
                  <c:v>45.994311809539788</c:v>
                </c:pt>
                <c:pt idx="365">
                  <c:v>46.117822170257568</c:v>
                </c:pt>
                <c:pt idx="366">
                  <c:v>46.242870569229133</c:v>
                </c:pt>
                <c:pt idx="367">
                  <c:v>46.364843368530273</c:v>
                </c:pt>
                <c:pt idx="368">
                  <c:v>46.490724086761468</c:v>
                </c:pt>
                <c:pt idx="369">
                  <c:v>46.615394115447998</c:v>
                </c:pt>
                <c:pt idx="370">
                  <c:v>46.741575241088867</c:v>
                </c:pt>
                <c:pt idx="371">
                  <c:v>46.86567759513855</c:v>
                </c:pt>
                <c:pt idx="372">
                  <c:v>46.989173889160163</c:v>
                </c:pt>
                <c:pt idx="373">
                  <c:v>47.115272998809807</c:v>
                </c:pt>
                <c:pt idx="374">
                  <c:v>47.241317510604858</c:v>
                </c:pt>
                <c:pt idx="375">
                  <c:v>47.365503072738647</c:v>
                </c:pt>
                <c:pt idx="376">
                  <c:v>47.490907669067383</c:v>
                </c:pt>
                <c:pt idx="377">
                  <c:v>47.615857601165771</c:v>
                </c:pt>
                <c:pt idx="378">
                  <c:v>47.740157127380371</c:v>
                </c:pt>
                <c:pt idx="379">
                  <c:v>47.863709449768074</c:v>
                </c:pt>
                <c:pt idx="380">
                  <c:v>47.994885444641113</c:v>
                </c:pt>
                <c:pt idx="381">
                  <c:v>48.116498470306396</c:v>
                </c:pt>
                <c:pt idx="382">
                  <c:v>48.240352630615227</c:v>
                </c:pt>
                <c:pt idx="383">
                  <c:v>48.364661455154419</c:v>
                </c:pt>
                <c:pt idx="384">
                  <c:v>48.49043345451355</c:v>
                </c:pt>
                <c:pt idx="385">
                  <c:v>48.61804986000061</c:v>
                </c:pt>
                <c:pt idx="386">
                  <c:v>48.730303049087517</c:v>
                </c:pt>
                <c:pt idx="387">
                  <c:v>48.858308792114258</c:v>
                </c:pt>
                <c:pt idx="388">
                  <c:v>48.980495452880859</c:v>
                </c:pt>
                <c:pt idx="389">
                  <c:v>49.107887029647827</c:v>
                </c:pt>
                <c:pt idx="390">
                  <c:v>49.2330641746521</c:v>
                </c:pt>
                <c:pt idx="391">
                  <c:v>49.359251022338867</c:v>
                </c:pt>
                <c:pt idx="392">
                  <c:v>49.483078718185418</c:v>
                </c:pt>
                <c:pt idx="393">
                  <c:v>49.608564853668213</c:v>
                </c:pt>
                <c:pt idx="394">
                  <c:v>49.732655763626099</c:v>
                </c:pt>
                <c:pt idx="395">
                  <c:v>49.860139846801758</c:v>
                </c:pt>
                <c:pt idx="396">
                  <c:v>49.983642339706421</c:v>
                </c:pt>
                <c:pt idx="397">
                  <c:v>50.106732130050659</c:v>
                </c:pt>
                <c:pt idx="398">
                  <c:v>50.23164701461792</c:v>
                </c:pt>
                <c:pt idx="399">
                  <c:v>50.356407642364502</c:v>
                </c:pt>
                <c:pt idx="400">
                  <c:v>50.481295108795173</c:v>
                </c:pt>
                <c:pt idx="401">
                  <c:v>50.607258319854743</c:v>
                </c:pt>
                <c:pt idx="402">
                  <c:v>50.733530044555657</c:v>
                </c:pt>
                <c:pt idx="403">
                  <c:v>50.85633397102356</c:v>
                </c:pt>
                <c:pt idx="404">
                  <c:v>50.983020305633538</c:v>
                </c:pt>
                <c:pt idx="405">
                  <c:v>51.106507301330574</c:v>
                </c:pt>
                <c:pt idx="406">
                  <c:v>51.232073307037354</c:v>
                </c:pt>
                <c:pt idx="407">
                  <c:v>51.355043172836297</c:v>
                </c:pt>
                <c:pt idx="408">
                  <c:v>51.482165336608887</c:v>
                </c:pt>
                <c:pt idx="409">
                  <c:v>51.605123519897461</c:v>
                </c:pt>
                <c:pt idx="410">
                  <c:v>51.742059707641602</c:v>
                </c:pt>
                <c:pt idx="411">
                  <c:v>51.868240594863892</c:v>
                </c:pt>
                <c:pt idx="412">
                  <c:v>51.993190288543701</c:v>
                </c:pt>
                <c:pt idx="413">
                  <c:v>52.116203784942627</c:v>
                </c:pt>
                <c:pt idx="414">
                  <c:v>52.243478775024407</c:v>
                </c:pt>
                <c:pt idx="415">
                  <c:v>52.366999626159668</c:v>
                </c:pt>
                <c:pt idx="416">
                  <c:v>52.491465091705322</c:v>
                </c:pt>
                <c:pt idx="417">
                  <c:v>52.617727994918823</c:v>
                </c:pt>
                <c:pt idx="418">
                  <c:v>52.743174076080322</c:v>
                </c:pt>
                <c:pt idx="419">
                  <c:v>52.868445158004761</c:v>
                </c:pt>
                <c:pt idx="420">
                  <c:v>52.993706941604607</c:v>
                </c:pt>
                <c:pt idx="421">
                  <c:v>53.11700701713562</c:v>
                </c:pt>
                <c:pt idx="422">
                  <c:v>53.245073556900017</c:v>
                </c:pt>
                <c:pt idx="423">
                  <c:v>53.36614203453064</c:v>
                </c:pt>
                <c:pt idx="424">
                  <c:v>53.491304159164429</c:v>
                </c:pt>
                <c:pt idx="425">
                  <c:v>53.616642713546753</c:v>
                </c:pt>
                <c:pt idx="426">
                  <c:v>53.743636131286621</c:v>
                </c:pt>
                <c:pt idx="427">
                  <c:v>53.866822719573968</c:v>
                </c:pt>
                <c:pt idx="428">
                  <c:v>53.990846157073968</c:v>
                </c:pt>
                <c:pt idx="429">
                  <c:v>54.116569042205811</c:v>
                </c:pt>
                <c:pt idx="430">
                  <c:v>54.241828441619873</c:v>
                </c:pt>
                <c:pt idx="431">
                  <c:v>54.366528034210212</c:v>
                </c:pt>
                <c:pt idx="432">
                  <c:v>54.4913170337677</c:v>
                </c:pt>
                <c:pt idx="433">
                  <c:v>54.613759517669678</c:v>
                </c:pt>
                <c:pt idx="434">
                  <c:v>54.739941120147712</c:v>
                </c:pt>
                <c:pt idx="435">
                  <c:v>54.867118358612061</c:v>
                </c:pt>
                <c:pt idx="436">
                  <c:v>54.99052357673645</c:v>
                </c:pt>
                <c:pt idx="437">
                  <c:v>55.113776445388787</c:v>
                </c:pt>
                <c:pt idx="438">
                  <c:v>55.236473083496087</c:v>
                </c:pt>
                <c:pt idx="439">
                  <c:v>55.362661123275757</c:v>
                </c:pt>
                <c:pt idx="440">
                  <c:v>55.488846302032471</c:v>
                </c:pt>
                <c:pt idx="441">
                  <c:v>55.615356922149658</c:v>
                </c:pt>
                <c:pt idx="442">
                  <c:v>55.742155075073242</c:v>
                </c:pt>
                <c:pt idx="443">
                  <c:v>55.864339590072632</c:v>
                </c:pt>
                <c:pt idx="444">
                  <c:v>55.992311954498291</c:v>
                </c:pt>
                <c:pt idx="445">
                  <c:v>56.115593671798713</c:v>
                </c:pt>
                <c:pt idx="446">
                  <c:v>56.240488052368157</c:v>
                </c:pt>
                <c:pt idx="447">
                  <c:v>56.367316961288452</c:v>
                </c:pt>
                <c:pt idx="448">
                  <c:v>56.479400157928467</c:v>
                </c:pt>
                <c:pt idx="449">
                  <c:v>56.605464696884162</c:v>
                </c:pt>
                <c:pt idx="450">
                  <c:v>56.742172002792358</c:v>
                </c:pt>
                <c:pt idx="451">
                  <c:v>56.853388071060181</c:v>
                </c:pt>
                <c:pt idx="452">
                  <c:v>56.980571269989007</c:v>
                </c:pt>
                <c:pt idx="453">
                  <c:v>57.103866577148438</c:v>
                </c:pt>
                <c:pt idx="454">
                  <c:v>57.228172779083252</c:v>
                </c:pt>
                <c:pt idx="455">
                  <c:v>57.354345798492432</c:v>
                </c:pt>
                <c:pt idx="456">
                  <c:v>57.480519771575928</c:v>
                </c:pt>
                <c:pt idx="457">
                  <c:v>57.607724666595459</c:v>
                </c:pt>
                <c:pt idx="458">
                  <c:v>57.731126308441162</c:v>
                </c:pt>
                <c:pt idx="459">
                  <c:v>57.858299255371087</c:v>
                </c:pt>
                <c:pt idx="460">
                  <c:v>57.983476161956787</c:v>
                </c:pt>
                <c:pt idx="461">
                  <c:v>58.108218908309937</c:v>
                </c:pt>
                <c:pt idx="462">
                  <c:v>58.23350977897644</c:v>
                </c:pt>
                <c:pt idx="463">
                  <c:v>58.358785390853882</c:v>
                </c:pt>
                <c:pt idx="464">
                  <c:v>58.48236608505249</c:v>
                </c:pt>
                <c:pt idx="465">
                  <c:v>58.607201099395752</c:v>
                </c:pt>
                <c:pt idx="466">
                  <c:v>58.732895851135247</c:v>
                </c:pt>
                <c:pt idx="467">
                  <c:v>58.862067937850952</c:v>
                </c:pt>
                <c:pt idx="468">
                  <c:v>58.98625659942627</c:v>
                </c:pt>
                <c:pt idx="469">
                  <c:v>59.10911750793457</c:v>
                </c:pt>
                <c:pt idx="470">
                  <c:v>59.236806154251099</c:v>
                </c:pt>
                <c:pt idx="471">
                  <c:v>59.360997438430793</c:v>
                </c:pt>
                <c:pt idx="472">
                  <c:v>59.488173723220832</c:v>
                </c:pt>
                <c:pt idx="473">
                  <c:v>59.614361524581909</c:v>
                </c:pt>
                <c:pt idx="474">
                  <c:v>59.740053415298462</c:v>
                </c:pt>
                <c:pt idx="475">
                  <c:v>59.865243673324578</c:v>
                </c:pt>
                <c:pt idx="476">
                  <c:v>59.990417242050171</c:v>
                </c:pt>
                <c:pt idx="477">
                  <c:v>60.118585109710693</c:v>
                </c:pt>
                <c:pt idx="478">
                  <c:v>60.237901210784912</c:v>
                </c:pt>
                <c:pt idx="479">
                  <c:v>60.361043691635132</c:v>
                </c:pt>
                <c:pt idx="480">
                  <c:v>60.486243963241577</c:v>
                </c:pt>
                <c:pt idx="481">
                  <c:v>60.609619617462158</c:v>
                </c:pt>
                <c:pt idx="482">
                  <c:v>60.73630952835083</c:v>
                </c:pt>
                <c:pt idx="483">
                  <c:v>60.858487844467163</c:v>
                </c:pt>
                <c:pt idx="484">
                  <c:v>60.986657857894897</c:v>
                </c:pt>
                <c:pt idx="485">
                  <c:v>61.1129150390625</c:v>
                </c:pt>
                <c:pt idx="486">
                  <c:v>61.235612630844123</c:v>
                </c:pt>
                <c:pt idx="487">
                  <c:v>61.361926555633538</c:v>
                </c:pt>
                <c:pt idx="488">
                  <c:v>61.487105369567871</c:v>
                </c:pt>
                <c:pt idx="489">
                  <c:v>61.612805366516113</c:v>
                </c:pt>
                <c:pt idx="490">
                  <c:v>61.73650860786438</c:v>
                </c:pt>
                <c:pt idx="491">
                  <c:v>61.861695051193237</c:v>
                </c:pt>
                <c:pt idx="492">
                  <c:v>61.990867614746087</c:v>
                </c:pt>
                <c:pt idx="493">
                  <c:v>62.112046003341668</c:v>
                </c:pt>
                <c:pt idx="494">
                  <c:v>62.236665010452271</c:v>
                </c:pt>
                <c:pt idx="495">
                  <c:v>62.361698627471917</c:v>
                </c:pt>
                <c:pt idx="496">
                  <c:v>62.987230062484741</c:v>
                </c:pt>
                <c:pt idx="497">
                  <c:v>63.11026930809021</c:v>
                </c:pt>
                <c:pt idx="498">
                  <c:v>63.23468279838562</c:v>
                </c:pt>
                <c:pt idx="499">
                  <c:v>63.361852169036872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1.64569521335556</c:v>
                </c:pt>
                <c:pt idx="1">
                  <c:v>1.663061749872375</c:v>
                </c:pt>
                <c:pt idx="2">
                  <c:v>1.681660558262116</c:v>
                </c:pt>
                <c:pt idx="3">
                  <c:v>1.700212133528499</c:v>
                </c:pt>
                <c:pt idx="4">
                  <c:v>1.7182067548886411</c:v>
                </c:pt>
                <c:pt idx="5">
                  <c:v>1.736529677147201</c:v>
                </c:pt>
                <c:pt idx="6">
                  <c:v>1.7550344391712409</c:v>
                </c:pt>
                <c:pt idx="7">
                  <c:v>1.773938896048791</c:v>
                </c:pt>
                <c:pt idx="8">
                  <c:v>1.791706552800264</c:v>
                </c:pt>
                <c:pt idx="9">
                  <c:v>1.809894429633923</c:v>
                </c:pt>
                <c:pt idx="10">
                  <c:v>1.827829396581468</c:v>
                </c:pt>
                <c:pt idx="11">
                  <c:v>1.84577734022579</c:v>
                </c:pt>
                <c:pt idx="12">
                  <c:v>1.863756771226565</c:v>
                </c:pt>
                <c:pt idx="13">
                  <c:v>1.8816519729346211</c:v>
                </c:pt>
                <c:pt idx="14">
                  <c:v>1.8993660741155161</c:v>
                </c:pt>
                <c:pt idx="15">
                  <c:v>1.916355170382247</c:v>
                </c:pt>
                <c:pt idx="16">
                  <c:v>1.9342929203068711</c:v>
                </c:pt>
                <c:pt idx="17">
                  <c:v>1.951506359244749</c:v>
                </c:pt>
                <c:pt idx="18">
                  <c:v>1.968817885817761</c:v>
                </c:pt>
                <c:pt idx="19">
                  <c:v>1.985912195978504</c:v>
                </c:pt>
                <c:pt idx="20">
                  <c:v>2.0029399052518699</c:v>
                </c:pt>
                <c:pt idx="21">
                  <c:v>2.0198180291256662</c:v>
                </c:pt>
                <c:pt idx="22">
                  <c:v>2.0362952919906951</c:v>
                </c:pt>
                <c:pt idx="23">
                  <c:v>2.052839405705325</c:v>
                </c:pt>
                <c:pt idx="24">
                  <c:v>2.0694346349470871</c:v>
                </c:pt>
                <c:pt idx="25">
                  <c:v>2.0856251946617368</c:v>
                </c:pt>
                <c:pt idx="26">
                  <c:v>2.1015847630837512</c:v>
                </c:pt>
                <c:pt idx="27">
                  <c:v>2.117888549189606</c:v>
                </c:pt>
                <c:pt idx="28">
                  <c:v>2.1337407877037231</c:v>
                </c:pt>
                <c:pt idx="29">
                  <c:v>2.1498849731220391</c:v>
                </c:pt>
                <c:pt idx="30">
                  <c:v>2.1652262101485902</c:v>
                </c:pt>
                <c:pt idx="31">
                  <c:v>2.1805959148852279</c:v>
                </c:pt>
                <c:pt idx="32">
                  <c:v>2.1959024788135229</c:v>
                </c:pt>
                <c:pt idx="33">
                  <c:v>2.210911802039726</c:v>
                </c:pt>
                <c:pt idx="34">
                  <c:v>2.2254570691411648</c:v>
                </c:pt>
                <c:pt idx="35">
                  <c:v>2.240469482906287</c:v>
                </c:pt>
                <c:pt idx="36">
                  <c:v>2.2550751449616819</c:v>
                </c:pt>
                <c:pt idx="37">
                  <c:v>2.26989658102557</c:v>
                </c:pt>
                <c:pt idx="38">
                  <c:v>2.2844027342331401</c:v>
                </c:pt>
                <c:pt idx="39">
                  <c:v>2.2979596466557068</c:v>
                </c:pt>
                <c:pt idx="40">
                  <c:v>2.312333893446664</c:v>
                </c:pt>
                <c:pt idx="41">
                  <c:v>2.3258654790271081</c:v>
                </c:pt>
                <c:pt idx="42">
                  <c:v>2.3411042295000262</c:v>
                </c:pt>
                <c:pt idx="43">
                  <c:v>2.354727401902001</c:v>
                </c:pt>
                <c:pt idx="44">
                  <c:v>2.366730712944507</c:v>
                </c:pt>
                <c:pt idx="45">
                  <c:v>2.3802786825923552</c:v>
                </c:pt>
                <c:pt idx="46">
                  <c:v>2.3934669294854531</c:v>
                </c:pt>
                <c:pt idx="47">
                  <c:v>2.4081575103268289</c:v>
                </c:pt>
                <c:pt idx="48">
                  <c:v>2.420802543615304</c:v>
                </c:pt>
                <c:pt idx="49">
                  <c:v>2.4335237404230341</c:v>
                </c:pt>
                <c:pt idx="50">
                  <c:v>2.4465494668291279</c:v>
                </c:pt>
                <c:pt idx="51">
                  <c:v>2.4589604817807071</c:v>
                </c:pt>
                <c:pt idx="52">
                  <c:v>2.4708028161072879</c:v>
                </c:pt>
                <c:pt idx="53">
                  <c:v>2.483409147308048</c:v>
                </c:pt>
                <c:pt idx="54">
                  <c:v>2.495477046782808</c:v>
                </c:pt>
                <c:pt idx="55">
                  <c:v>2.5074018885039</c:v>
                </c:pt>
                <c:pt idx="56">
                  <c:v>2.5192648771296842</c:v>
                </c:pt>
                <c:pt idx="57">
                  <c:v>2.5311680580920122</c:v>
                </c:pt>
                <c:pt idx="58">
                  <c:v>2.542852302862769</c:v>
                </c:pt>
                <c:pt idx="59">
                  <c:v>2.55413718212978</c:v>
                </c:pt>
                <c:pt idx="60">
                  <c:v>2.5657282196198321</c:v>
                </c:pt>
                <c:pt idx="61">
                  <c:v>2.5766623783485878</c:v>
                </c:pt>
                <c:pt idx="62">
                  <c:v>2.5882961202699799</c:v>
                </c:pt>
                <c:pt idx="63">
                  <c:v>2.5994237978503869</c:v>
                </c:pt>
                <c:pt idx="64">
                  <c:v>2.6106604368156421</c:v>
                </c:pt>
                <c:pt idx="65">
                  <c:v>2.6211727130338112</c:v>
                </c:pt>
                <c:pt idx="66">
                  <c:v>2.631854424377861</c:v>
                </c:pt>
                <c:pt idx="67">
                  <c:v>2.6428106633490431</c:v>
                </c:pt>
                <c:pt idx="68">
                  <c:v>2.653223077291432</c:v>
                </c:pt>
                <c:pt idx="69">
                  <c:v>2.6638196970319812</c:v>
                </c:pt>
                <c:pt idx="70">
                  <c:v>2.6745647771103802</c:v>
                </c:pt>
                <c:pt idx="71">
                  <c:v>2.6846257684528791</c:v>
                </c:pt>
                <c:pt idx="72">
                  <c:v>2.694964390618062</c:v>
                </c:pt>
                <c:pt idx="73">
                  <c:v>2.7051671963644339</c:v>
                </c:pt>
                <c:pt idx="74">
                  <c:v>2.7153386399688522</c:v>
                </c:pt>
                <c:pt idx="75">
                  <c:v>2.7255480287935439</c:v>
                </c:pt>
                <c:pt idx="76">
                  <c:v>2.7355558064230681</c:v>
                </c:pt>
                <c:pt idx="77">
                  <c:v>2.7454463718948841</c:v>
                </c:pt>
                <c:pt idx="78">
                  <c:v>2.755337332053029</c:v>
                </c:pt>
                <c:pt idx="79">
                  <c:v>2.765259908608019</c:v>
                </c:pt>
                <c:pt idx="80">
                  <c:v>2.7747025982450388</c:v>
                </c:pt>
                <c:pt idx="81">
                  <c:v>2.785265481382857</c:v>
                </c:pt>
                <c:pt idx="82">
                  <c:v>2.7948326462866029</c:v>
                </c:pt>
                <c:pt idx="83">
                  <c:v>2.803673040922471</c:v>
                </c:pt>
                <c:pt idx="84">
                  <c:v>2.813098216295121</c:v>
                </c:pt>
                <c:pt idx="85">
                  <c:v>2.8221720260405632</c:v>
                </c:pt>
                <c:pt idx="86">
                  <c:v>2.831517868093071</c:v>
                </c:pt>
                <c:pt idx="87">
                  <c:v>2.8418231161198531</c:v>
                </c:pt>
                <c:pt idx="88">
                  <c:v>2.8508997146637149</c:v>
                </c:pt>
                <c:pt idx="89">
                  <c:v>2.8602337368116069</c:v>
                </c:pt>
                <c:pt idx="90">
                  <c:v>2.8693162351342698</c:v>
                </c:pt>
                <c:pt idx="91">
                  <c:v>2.8781550497040089</c:v>
                </c:pt>
                <c:pt idx="92">
                  <c:v>2.8872680766171119</c:v>
                </c:pt>
                <c:pt idx="93">
                  <c:v>2.8961205797679992</c:v>
                </c:pt>
                <c:pt idx="94">
                  <c:v>2.9051001942313062</c:v>
                </c:pt>
                <c:pt idx="95">
                  <c:v>2.9141047537683908</c:v>
                </c:pt>
                <c:pt idx="96">
                  <c:v>2.9227884307181329</c:v>
                </c:pt>
                <c:pt idx="97">
                  <c:v>2.931642470776378</c:v>
                </c:pt>
                <c:pt idx="98">
                  <c:v>2.9404044966762122</c:v>
                </c:pt>
                <c:pt idx="99">
                  <c:v>2.9491203534234249</c:v>
                </c:pt>
                <c:pt idx="100">
                  <c:v>2.9579057655144552</c:v>
                </c:pt>
                <c:pt idx="101">
                  <c:v>2.96637647862658</c:v>
                </c:pt>
                <c:pt idx="102">
                  <c:v>2.975178575088588</c:v>
                </c:pt>
                <c:pt idx="103">
                  <c:v>2.9835212612961488</c:v>
                </c:pt>
                <c:pt idx="104">
                  <c:v>2.9922049076078041</c:v>
                </c:pt>
                <c:pt idx="105">
                  <c:v>3.0007516958877058</c:v>
                </c:pt>
                <c:pt idx="106">
                  <c:v>3.0090475642700798</c:v>
                </c:pt>
                <c:pt idx="107">
                  <c:v>3.0175209293662482</c:v>
                </c:pt>
                <c:pt idx="108">
                  <c:v>3.026056084947975</c:v>
                </c:pt>
                <c:pt idx="109">
                  <c:v>3.0347463325534498</c:v>
                </c:pt>
                <c:pt idx="110">
                  <c:v>3.0429341016204821</c:v>
                </c:pt>
                <c:pt idx="111">
                  <c:v>3.05161441924963</c:v>
                </c:pt>
                <c:pt idx="112">
                  <c:v>3.0601248562968268</c:v>
                </c:pt>
                <c:pt idx="113">
                  <c:v>3.068364088204568</c:v>
                </c:pt>
                <c:pt idx="114">
                  <c:v>3.0769596643846771</c:v>
                </c:pt>
                <c:pt idx="115">
                  <c:v>3.0852194170924618</c:v>
                </c:pt>
                <c:pt idx="116">
                  <c:v>3.093798088871389</c:v>
                </c:pt>
                <c:pt idx="117">
                  <c:v>3.102177771404703</c:v>
                </c:pt>
                <c:pt idx="118">
                  <c:v>3.110522425663695</c:v>
                </c:pt>
                <c:pt idx="119">
                  <c:v>3.1187963634458389</c:v>
                </c:pt>
                <c:pt idx="120">
                  <c:v>3.1263501885737202</c:v>
                </c:pt>
                <c:pt idx="121">
                  <c:v>3.1348443552257259</c:v>
                </c:pt>
                <c:pt idx="122">
                  <c:v>3.1429846033083799</c:v>
                </c:pt>
                <c:pt idx="123">
                  <c:v>3.151549008742101</c:v>
                </c:pt>
                <c:pt idx="124">
                  <c:v>3.1598015554855321</c:v>
                </c:pt>
                <c:pt idx="125">
                  <c:v>3.168123985587274</c:v>
                </c:pt>
                <c:pt idx="126">
                  <c:v>3.1764978070960801</c:v>
                </c:pt>
                <c:pt idx="127">
                  <c:v>3.1849547202545159</c:v>
                </c:pt>
                <c:pt idx="128">
                  <c:v>3.1933342999204322</c:v>
                </c:pt>
                <c:pt idx="129">
                  <c:v>3.2015420934940049</c:v>
                </c:pt>
                <c:pt idx="130">
                  <c:v>3.2100469117595058</c:v>
                </c:pt>
                <c:pt idx="131">
                  <c:v>3.218523137033181</c:v>
                </c:pt>
                <c:pt idx="132">
                  <c:v>3.2269060343743061</c:v>
                </c:pt>
                <c:pt idx="133">
                  <c:v>3.2351619844193591</c:v>
                </c:pt>
                <c:pt idx="134">
                  <c:v>3.243606078231378</c:v>
                </c:pt>
                <c:pt idx="135">
                  <c:v>3.252113799108054</c:v>
                </c:pt>
                <c:pt idx="136">
                  <c:v>3.260434331262192</c:v>
                </c:pt>
                <c:pt idx="137">
                  <c:v>3.2691291217034499</c:v>
                </c:pt>
                <c:pt idx="138">
                  <c:v>3.2775236032207289</c:v>
                </c:pt>
                <c:pt idx="139">
                  <c:v>3.2859496023483592</c:v>
                </c:pt>
                <c:pt idx="140">
                  <c:v>3.2946228867776339</c:v>
                </c:pt>
                <c:pt idx="141">
                  <c:v>3.3034622107852671</c:v>
                </c:pt>
                <c:pt idx="142">
                  <c:v>3.3117331507549288</c:v>
                </c:pt>
                <c:pt idx="143">
                  <c:v>3.3204576707491582</c:v>
                </c:pt>
                <c:pt idx="144">
                  <c:v>3.3292656560038578</c:v>
                </c:pt>
                <c:pt idx="145">
                  <c:v>3.3377825679814519</c:v>
                </c:pt>
                <c:pt idx="146">
                  <c:v>3.3467519496723672</c:v>
                </c:pt>
                <c:pt idx="147">
                  <c:v>3.3554952390326389</c:v>
                </c:pt>
                <c:pt idx="148">
                  <c:v>3.3643669138633441</c:v>
                </c:pt>
                <c:pt idx="149">
                  <c:v>3.3729125599746008</c:v>
                </c:pt>
                <c:pt idx="150">
                  <c:v>3.3818468182064261</c:v>
                </c:pt>
                <c:pt idx="151">
                  <c:v>3.391033592828268</c:v>
                </c:pt>
                <c:pt idx="152">
                  <c:v>3.4000895699098859</c:v>
                </c:pt>
                <c:pt idx="153">
                  <c:v>3.4091706648021982</c:v>
                </c:pt>
                <c:pt idx="154">
                  <c:v>3.417695669350636</c:v>
                </c:pt>
                <c:pt idx="155">
                  <c:v>3.426901031354693</c:v>
                </c:pt>
                <c:pt idx="156">
                  <c:v>3.4370753526041571</c:v>
                </c:pt>
                <c:pt idx="157">
                  <c:v>3.4464213635734731</c:v>
                </c:pt>
                <c:pt idx="158">
                  <c:v>3.4555856073975879</c:v>
                </c:pt>
                <c:pt idx="159">
                  <c:v>3.465107434355998</c:v>
                </c:pt>
                <c:pt idx="160">
                  <c:v>3.4743946832551789</c:v>
                </c:pt>
                <c:pt idx="161">
                  <c:v>3.4839442571820118</c:v>
                </c:pt>
                <c:pt idx="162">
                  <c:v>3.492652988001383</c:v>
                </c:pt>
                <c:pt idx="163">
                  <c:v>3.5022207940563992</c:v>
                </c:pt>
                <c:pt idx="164">
                  <c:v>3.511687736285074</c:v>
                </c:pt>
                <c:pt idx="165">
                  <c:v>3.5216659495298739</c:v>
                </c:pt>
                <c:pt idx="166">
                  <c:v>3.5314985414824971</c:v>
                </c:pt>
                <c:pt idx="167">
                  <c:v>3.541575494193391</c:v>
                </c:pt>
                <c:pt idx="168">
                  <c:v>3.5512833615770591</c:v>
                </c:pt>
                <c:pt idx="169">
                  <c:v>3.561332844295972</c:v>
                </c:pt>
                <c:pt idx="170">
                  <c:v>3.5715100318996909</c:v>
                </c:pt>
                <c:pt idx="171">
                  <c:v>3.5815201876009781</c:v>
                </c:pt>
                <c:pt idx="172">
                  <c:v>3.5918672014250812</c:v>
                </c:pt>
                <c:pt idx="173">
                  <c:v>3.6023224266350589</c:v>
                </c:pt>
                <c:pt idx="174">
                  <c:v>3.612753871903513</c:v>
                </c:pt>
                <c:pt idx="175">
                  <c:v>3.6236552107964548</c:v>
                </c:pt>
                <c:pt idx="176">
                  <c:v>3.633509925487981</c:v>
                </c:pt>
                <c:pt idx="177">
                  <c:v>3.6441580000763629</c:v>
                </c:pt>
                <c:pt idx="178">
                  <c:v>3.6561885572455561</c:v>
                </c:pt>
                <c:pt idx="179">
                  <c:v>3.6672553080609629</c:v>
                </c:pt>
                <c:pt idx="180">
                  <c:v>3.678249299338979</c:v>
                </c:pt>
                <c:pt idx="181">
                  <c:v>3.6889839505893698</c:v>
                </c:pt>
                <c:pt idx="182">
                  <c:v>3.700345862342195</c:v>
                </c:pt>
                <c:pt idx="183">
                  <c:v>3.7113553819215692</c:v>
                </c:pt>
                <c:pt idx="184">
                  <c:v>3.7227881828569158</c:v>
                </c:pt>
                <c:pt idx="185">
                  <c:v>3.73423334945298</c:v>
                </c:pt>
                <c:pt idx="186">
                  <c:v>3.7457131434820941</c:v>
                </c:pt>
                <c:pt idx="187">
                  <c:v>3.757616929087769</c:v>
                </c:pt>
                <c:pt idx="188">
                  <c:v>3.7692721142817951</c:v>
                </c:pt>
                <c:pt idx="189">
                  <c:v>3.7814924774030318</c:v>
                </c:pt>
                <c:pt idx="190">
                  <c:v>3.7934151116164512</c:v>
                </c:pt>
                <c:pt idx="191">
                  <c:v>3.805336625379967</c:v>
                </c:pt>
                <c:pt idx="192">
                  <c:v>3.8174978459836648</c:v>
                </c:pt>
                <c:pt idx="193">
                  <c:v>3.830164111757647</c:v>
                </c:pt>
                <c:pt idx="194">
                  <c:v>3.8425294253986899</c:v>
                </c:pt>
                <c:pt idx="195">
                  <c:v>3.8554543821865179</c:v>
                </c:pt>
                <c:pt idx="196">
                  <c:v>3.8682513321249972</c:v>
                </c:pt>
                <c:pt idx="197">
                  <c:v>3.881456879282938</c:v>
                </c:pt>
                <c:pt idx="198">
                  <c:v>3.894446334320246</c:v>
                </c:pt>
                <c:pt idx="199">
                  <c:v>3.907605357793102</c:v>
                </c:pt>
                <c:pt idx="200">
                  <c:v>3.9214539024111792</c:v>
                </c:pt>
                <c:pt idx="201">
                  <c:v>3.9348111582678058</c:v>
                </c:pt>
                <c:pt idx="202">
                  <c:v>3.9478785111183301</c:v>
                </c:pt>
                <c:pt idx="203">
                  <c:v>3.963331720149303</c:v>
                </c:pt>
                <c:pt idx="204">
                  <c:v>3.9771461776462012</c:v>
                </c:pt>
                <c:pt idx="205">
                  <c:v>3.991340883357902</c:v>
                </c:pt>
                <c:pt idx="206">
                  <c:v>4.0056468619447942</c:v>
                </c:pt>
                <c:pt idx="207">
                  <c:v>4.0199124003840474</c:v>
                </c:pt>
                <c:pt idx="208">
                  <c:v>4.0340809072817692</c:v>
                </c:pt>
                <c:pt idx="209">
                  <c:v>4.0494172613595856</c:v>
                </c:pt>
                <c:pt idx="210">
                  <c:v>4.064079809309975</c:v>
                </c:pt>
                <c:pt idx="211">
                  <c:v>4.0794923160873582</c:v>
                </c:pt>
                <c:pt idx="212">
                  <c:v>4.0945894754034917</c:v>
                </c:pt>
                <c:pt idx="213">
                  <c:v>4.1098195577085654</c:v>
                </c:pt>
                <c:pt idx="214">
                  <c:v>4.125321716583489</c:v>
                </c:pt>
                <c:pt idx="215">
                  <c:v>4.1414379702195951</c:v>
                </c:pt>
                <c:pt idx="216">
                  <c:v>4.1570210676775021</c:v>
                </c:pt>
                <c:pt idx="217">
                  <c:v>4.172589601593371</c:v>
                </c:pt>
                <c:pt idx="218">
                  <c:v>4.1890707546226293</c:v>
                </c:pt>
                <c:pt idx="219">
                  <c:v>4.2049268196231644</c:v>
                </c:pt>
                <c:pt idx="220">
                  <c:v>4.2213269302999326</c:v>
                </c:pt>
                <c:pt idx="221">
                  <c:v>4.2361791008436329</c:v>
                </c:pt>
                <c:pt idx="222">
                  <c:v>4.254671994775749</c:v>
                </c:pt>
                <c:pt idx="223">
                  <c:v>4.2715083559806448</c:v>
                </c:pt>
                <c:pt idx="224">
                  <c:v>4.2870221676187512</c:v>
                </c:pt>
                <c:pt idx="225">
                  <c:v>4.3039847303011278</c:v>
                </c:pt>
                <c:pt idx="226">
                  <c:v>4.3211816197198711</c:v>
                </c:pt>
                <c:pt idx="227">
                  <c:v>4.3382292568724514</c:v>
                </c:pt>
                <c:pt idx="228">
                  <c:v>4.3558416572287886</c:v>
                </c:pt>
                <c:pt idx="229">
                  <c:v>4.3734079321054944</c:v>
                </c:pt>
                <c:pt idx="230">
                  <c:v>4.3909470879152899</c:v>
                </c:pt>
                <c:pt idx="231">
                  <c:v>4.4085960583759531</c:v>
                </c:pt>
                <c:pt idx="232">
                  <c:v>4.4268827252497154</c:v>
                </c:pt>
                <c:pt idx="233">
                  <c:v>4.44485683678987</c:v>
                </c:pt>
                <c:pt idx="234">
                  <c:v>4.4626623128585639</c:v>
                </c:pt>
                <c:pt idx="235">
                  <c:v>4.4809445187505759</c:v>
                </c:pt>
                <c:pt idx="236">
                  <c:v>4.4993693396279566</c:v>
                </c:pt>
                <c:pt idx="237">
                  <c:v>4.5172851376501999</c:v>
                </c:pt>
                <c:pt idx="238">
                  <c:v>4.5357068994616654</c:v>
                </c:pt>
                <c:pt idx="239">
                  <c:v>4.5541439592230821</c:v>
                </c:pt>
                <c:pt idx="240">
                  <c:v>4.5727802265524744</c:v>
                </c:pt>
                <c:pt idx="241">
                  <c:v>4.5912348220693389</c:v>
                </c:pt>
                <c:pt idx="242">
                  <c:v>4.6101855304025552</c:v>
                </c:pt>
                <c:pt idx="243">
                  <c:v>4.6285860092174973</c:v>
                </c:pt>
                <c:pt idx="244">
                  <c:v>4.6476468436046918</c:v>
                </c:pt>
                <c:pt idx="245">
                  <c:v>4.6658831113385677</c:v>
                </c:pt>
                <c:pt idx="246">
                  <c:v>4.6846300639358764</c:v>
                </c:pt>
                <c:pt idx="247">
                  <c:v>4.7035420984805754</c:v>
                </c:pt>
                <c:pt idx="248">
                  <c:v>4.7220806581783554</c:v>
                </c:pt>
                <c:pt idx="249">
                  <c:v>4.7413360614570346</c:v>
                </c:pt>
                <c:pt idx="250">
                  <c:v>4.7599512110560216</c:v>
                </c:pt>
                <c:pt idx="251">
                  <c:v>4.7783957711671583</c:v>
                </c:pt>
                <c:pt idx="252">
                  <c:v>4.7968068087940674</c:v>
                </c:pt>
                <c:pt idx="253">
                  <c:v>4.8157673108053283</c:v>
                </c:pt>
                <c:pt idx="254">
                  <c:v>4.8339771448605591</c:v>
                </c:pt>
                <c:pt idx="255">
                  <c:v>4.8525715171399826</c:v>
                </c:pt>
                <c:pt idx="256">
                  <c:v>4.8710604748924133</c:v>
                </c:pt>
                <c:pt idx="257">
                  <c:v>4.8917429602745717</c:v>
                </c:pt>
                <c:pt idx="258">
                  <c:v>4.9079111525394907</c:v>
                </c:pt>
                <c:pt idx="259">
                  <c:v>4.9284944119781713</c:v>
                </c:pt>
                <c:pt idx="260">
                  <c:v>4.9461746812792011</c:v>
                </c:pt>
                <c:pt idx="261">
                  <c:v>4.96450816629629</c:v>
                </c:pt>
                <c:pt idx="262">
                  <c:v>4.9823940505379261</c:v>
                </c:pt>
                <c:pt idx="263">
                  <c:v>5.0002605695664943</c:v>
                </c:pt>
                <c:pt idx="264">
                  <c:v>5.0178812179334464</c:v>
                </c:pt>
                <c:pt idx="265">
                  <c:v>5.0363656872410747</c:v>
                </c:pt>
                <c:pt idx="266">
                  <c:v>5.0544529409209851</c:v>
                </c:pt>
                <c:pt idx="267">
                  <c:v>5.0700223417655703</c:v>
                </c:pt>
                <c:pt idx="268">
                  <c:v>5.0872614751025349</c:v>
                </c:pt>
                <c:pt idx="269">
                  <c:v>5.1039789422346908</c:v>
                </c:pt>
                <c:pt idx="270">
                  <c:v>5.1211611042331553</c:v>
                </c:pt>
                <c:pt idx="271">
                  <c:v>5.1402515718124313</c:v>
                </c:pt>
                <c:pt idx="272">
                  <c:v>5.1556956486920056</c:v>
                </c:pt>
                <c:pt idx="273">
                  <c:v>5.1718870044696086</c:v>
                </c:pt>
                <c:pt idx="274">
                  <c:v>5.1885251751723036</c:v>
                </c:pt>
                <c:pt idx="275">
                  <c:v>5.2067426584896772</c:v>
                </c:pt>
                <c:pt idx="276">
                  <c:v>5.2230305414095124</c:v>
                </c:pt>
                <c:pt idx="277">
                  <c:v>5.239541249988461</c:v>
                </c:pt>
                <c:pt idx="278">
                  <c:v>5.2554214768732841</c:v>
                </c:pt>
                <c:pt idx="279">
                  <c:v>5.2714651900768654</c:v>
                </c:pt>
                <c:pt idx="280">
                  <c:v>5.2855319460490788</c:v>
                </c:pt>
                <c:pt idx="281">
                  <c:v>5.3012678706814054</c:v>
                </c:pt>
                <c:pt idx="282">
                  <c:v>5.3182591537623747</c:v>
                </c:pt>
                <c:pt idx="283">
                  <c:v>5.333824202461555</c:v>
                </c:pt>
                <c:pt idx="284">
                  <c:v>5.3488911483545447</c:v>
                </c:pt>
                <c:pt idx="285">
                  <c:v>5.3622405213893503</c:v>
                </c:pt>
                <c:pt idx="286">
                  <c:v>5.3783022315459217</c:v>
                </c:pt>
                <c:pt idx="287">
                  <c:v>5.3931098754399489</c:v>
                </c:pt>
                <c:pt idx="288">
                  <c:v>5.4071836781081402</c:v>
                </c:pt>
                <c:pt idx="289">
                  <c:v>5.4216532020030179</c:v>
                </c:pt>
                <c:pt idx="290">
                  <c:v>5.4357732796563836</c:v>
                </c:pt>
                <c:pt idx="291">
                  <c:v>5.4504518700263391</c:v>
                </c:pt>
                <c:pt idx="292">
                  <c:v>5.4639366650333718</c:v>
                </c:pt>
                <c:pt idx="293">
                  <c:v>5.4778414239112987</c:v>
                </c:pt>
                <c:pt idx="294">
                  <c:v>5.4912611893026</c:v>
                </c:pt>
                <c:pt idx="295">
                  <c:v>5.5048475926346132</c:v>
                </c:pt>
                <c:pt idx="296">
                  <c:v>5.5183510758473497</c:v>
                </c:pt>
                <c:pt idx="297">
                  <c:v>5.5316229679698168</c:v>
                </c:pt>
                <c:pt idx="298">
                  <c:v>5.5450334861885464</c:v>
                </c:pt>
                <c:pt idx="299">
                  <c:v>5.5580331372671887</c:v>
                </c:pt>
                <c:pt idx="300">
                  <c:v>5.5709647600872216</c:v>
                </c:pt>
                <c:pt idx="301">
                  <c:v>5.5835904246166459</c:v>
                </c:pt>
                <c:pt idx="302">
                  <c:v>5.5963048357852916</c:v>
                </c:pt>
                <c:pt idx="303">
                  <c:v>5.6086381062960857</c:v>
                </c:pt>
                <c:pt idx="304">
                  <c:v>5.6208861437646762</c:v>
                </c:pt>
                <c:pt idx="305">
                  <c:v>5.633104437589914</c:v>
                </c:pt>
                <c:pt idx="306">
                  <c:v>5.6450984433872753</c:v>
                </c:pt>
                <c:pt idx="307">
                  <c:v>5.6570396942459382</c:v>
                </c:pt>
                <c:pt idx="308">
                  <c:v>5.6689062846741054</c:v>
                </c:pt>
                <c:pt idx="309">
                  <c:v>5.680634700582484</c:v>
                </c:pt>
                <c:pt idx="310">
                  <c:v>5.6923182664993277</c:v>
                </c:pt>
                <c:pt idx="311">
                  <c:v>5.7037700780876621</c:v>
                </c:pt>
                <c:pt idx="312">
                  <c:v>5.7153491823417317</c:v>
                </c:pt>
                <c:pt idx="313">
                  <c:v>5.7265742443951204</c:v>
                </c:pt>
                <c:pt idx="314">
                  <c:v>5.7377580643439678</c:v>
                </c:pt>
                <c:pt idx="315">
                  <c:v>5.7489880786125873</c:v>
                </c:pt>
                <c:pt idx="316">
                  <c:v>5.7601048671192459</c:v>
                </c:pt>
                <c:pt idx="317">
                  <c:v>5.7706709514726491</c:v>
                </c:pt>
                <c:pt idx="318">
                  <c:v>5.7813013173146386</c:v>
                </c:pt>
                <c:pt idx="319">
                  <c:v>5.7919006535452624</c:v>
                </c:pt>
                <c:pt idx="320">
                  <c:v>5.8026699671870867</c:v>
                </c:pt>
                <c:pt idx="321">
                  <c:v>5.8131381845850134</c:v>
                </c:pt>
                <c:pt idx="322">
                  <c:v>5.8236237173397214</c:v>
                </c:pt>
                <c:pt idx="323">
                  <c:v>5.8337330596425394</c:v>
                </c:pt>
                <c:pt idx="324">
                  <c:v>5.8438723071630312</c:v>
                </c:pt>
                <c:pt idx="325">
                  <c:v>5.8544729969096752</c:v>
                </c:pt>
                <c:pt idx="326">
                  <c:v>5.8643817684784132</c:v>
                </c:pt>
                <c:pt idx="327">
                  <c:v>5.8744778586303266</c:v>
                </c:pt>
                <c:pt idx="328">
                  <c:v>5.8843472683249729</c:v>
                </c:pt>
                <c:pt idx="329">
                  <c:v>5.8943033268762903</c:v>
                </c:pt>
                <c:pt idx="330">
                  <c:v>5.9041652523052859</c:v>
                </c:pt>
                <c:pt idx="331">
                  <c:v>5.9138294384384951</c:v>
                </c:pt>
                <c:pt idx="332">
                  <c:v>5.9232515464538658</c:v>
                </c:pt>
                <c:pt idx="333">
                  <c:v>5.9329833304240864</c:v>
                </c:pt>
                <c:pt idx="334">
                  <c:v>5.9425574450181724</c:v>
                </c:pt>
                <c:pt idx="335">
                  <c:v>5.9519707963665844</c:v>
                </c:pt>
                <c:pt idx="336">
                  <c:v>5.9613929582056047</c:v>
                </c:pt>
                <c:pt idx="337">
                  <c:v>5.9707685106487469</c:v>
                </c:pt>
                <c:pt idx="338">
                  <c:v>5.9798774133797394</c:v>
                </c:pt>
                <c:pt idx="339">
                  <c:v>5.9892412239966193</c:v>
                </c:pt>
                <c:pt idx="340">
                  <c:v>5.9983947925056418</c:v>
                </c:pt>
                <c:pt idx="341">
                  <c:v>6.0074898598919733</c:v>
                </c:pt>
                <c:pt idx="342">
                  <c:v>6.0164739168193568</c:v>
                </c:pt>
                <c:pt idx="343">
                  <c:v>6.0255834007670703</c:v>
                </c:pt>
                <c:pt idx="344">
                  <c:v>6.0347096612154036</c:v>
                </c:pt>
                <c:pt idx="345">
                  <c:v>6.0434954633406468</c:v>
                </c:pt>
                <c:pt idx="346">
                  <c:v>6.0526493460355013</c:v>
                </c:pt>
                <c:pt idx="347">
                  <c:v>6.0615680153838243</c:v>
                </c:pt>
                <c:pt idx="348">
                  <c:v>6.0703160989523752</c:v>
                </c:pt>
                <c:pt idx="349">
                  <c:v>6.0787510692280353</c:v>
                </c:pt>
                <c:pt idx="350">
                  <c:v>6.0875409361627373</c:v>
                </c:pt>
                <c:pt idx="351">
                  <c:v>6.0961657617283604</c:v>
                </c:pt>
                <c:pt idx="352">
                  <c:v>6.104933798529939</c:v>
                </c:pt>
                <c:pt idx="353">
                  <c:v>6.1136921029545883</c:v>
                </c:pt>
                <c:pt idx="354">
                  <c:v>6.1223665779726248</c:v>
                </c:pt>
                <c:pt idx="355">
                  <c:v>6.1311003226837961</c:v>
                </c:pt>
                <c:pt idx="356">
                  <c:v>6.1397065551051941</c:v>
                </c:pt>
                <c:pt idx="357">
                  <c:v>6.1479668328996127</c:v>
                </c:pt>
                <c:pt idx="358">
                  <c:v>6.1563426200199727</c:v>
                </c:pt>
                <c:pt idx="359">
                  <c:v>6.1647285351691181</c:v>
                </c:pt>
                <c:pt idx="360">
                  <c:v>6.1732466569528546</c:v>
                </c:pt>
                <c:pt idx="361">
                  <c:v>6.1818230084480339</c:v>
                </c:pt>
                <c:pt idx="362">
                  <c:v>6.1899453153602044</c:v>
                </c:pt>
                <c:pt idx="363">
                  <c:v>6.1981696833046813</c:v>
                </c:pt>
                <c:pt idx="364">
                  <c:v>6.2077018691324977</c:v>
                </c:pt>
                <c:pt idx="365">
                  <c:v>6.2159882443146577</c:v>
                </c:pt>
                <c:pt idx="366">
                  <c:v>6.2243661791867932</c:v>
                </c:pt>
                <c:pt idx="367">
                  <c:v>6.2325281791977902</c:v>
                </c:pt>
                <c:pt idx="368">
                  <c:v>6.2409429049239042</c:v>
                </c:pt>
                <c:pt idx="369">
                  <c:v>6.2492693568459643</c:v>
                </c:pt>
                <c:pt idx="370">
                  <c:v>6.2576907694552624</c:v>
                </c:pt>
                <c:pt idx="371">
                  <c:v>6.2659690343208014</c:v>
                </c:pt>
                <c:pt idx="372">
                  <c:v>6.2742039443567101</c:v>
                </c:pt>
                <c:pt idx="373">
                  <c:v>6.2826108534314606</c:v>
                </c:pt>
                <c:pt idx="374">
                  <c:v>7.828713693949281E-3</c:v>
                </c:pt>
                <c:pt idx="375">
                  <c:v>1.6109292709916331E-2</c:v>
                </c:pt>
                <c:pt idx="376">
                  <c:v>2.4473962244409259E-2</c:v>
                </c:pt>
                <c:pt idx="377">
                  <c:v>3.2812558157646603E-2</c:v>
                </c:pt>
                <c:pt idx="378">
                  <c:v>4.1113397844643677E-2</c:v>
                </c:pt>
                <c:pt idx="379">
                  <c:v>4.9371337284028531E-2</c:v>
                </c:pt>
                <c:pt idx="380">
                  <c:v>5.8148034630469983E-2</c:v>
                </c:pt>
                <c:pt idx="381">
                  <c:v>6.6294809067603197E-2</c:v>
                </c:pt>
                <c:pt idx="382">
                  <c:v>7.4602950203507101E-2</c:v>
                </c:pt>
                <c:pt idx="383">
                  <c:v>8.295441913380705E-2</c:v>
                </c:pt>
                <c:pt idx="384">
                  <c:v>9.1418748040710207E-2</c:v>
                </c:pt>
                <c:pt idx="385">
                  <c:v>0.1000237136699542</c:v>
                </c:pt>
                <c:pt idx="386">
                  <c:v>0.10760775878514529</c:v>
                </c:pt>
                <c:pt idx="387">
                  <c:v>0.1162746468628249</c:v>
                </c:pt>
                <c:pt idx="388">
                  <c:v>0.1245674191833715</c:v>
                </c:pt>
                <c:pt idx="389">
                  <c:v>0.13323566587164221</c:v>
                </c:pt>
                <c:pt idx="390">
                  <c:v>0.1417768613728265</c:v>
                </c:pt>
                <c:pt idx="391">
                  <c:v>0.15041222189840789</c:v>
                </c:pt>
                <c:pt idx="392">
                  <c:v>0.15891232615128109</c:v>
                </c:pt>
                <c:pt idx="393">
                  <c:v>0.16755428878810039</c:v>
                </c:pt>
                <c:pt idx="394">
                  <c:v>0.176129436336529</c:v>
                </c:pt>
                <c:pt idx="395">
                  <c:v>0.18497099735627121</c:v>
                </c:pt>
                <c:pt idx="396">
                  <c:v>0.19356885079045191</c:v>
                </c:pt>
                <c:pt idx="397">
                  <c:v>0.2021712766678849</c:v>
                </c:pt>
                <c:pt idx="398">
                  <c:v>0.21093682372775199</c:v>
                </c:pt>
                <c:pt idx="399">
                  <c:v>0.21972891846439421</c:v>
                </c:pt>
                <c:pt idx="400">
                  <c:v>0.2285689877895222</c:v>
                </c:pt>
                <c:pt idx="401">
                  <c:v>0.23752643623404859</c:v>
                </c:pt>
                <c:pt idx="402">
                  <c:v>0.24654909295853289</c:v>
                </c:pt>
                <c:pt idx="403">
                  <c:v>0.25536716004024379</c:v>
                </c:pt>
                <c:pt idx="404">
                  <c:v>0.26451036667951211</c:v>
                </c:pt>
                <c:pt idx="405">
                  <c:v>0.27346966715278931</c:v>
                </c:pt>
                <c:pt idx="406">
                  <c:v>0.28262911340613611</c:v>
                </c:pt>
                <c:pt idx="407">
                  <c:v>0.29164906683118558</c:v>
                </c:pt>
                <c:pt idx="408">
                  <c:v>0.3010272836115892</c:v>
                </c:pt>
                <c:pt idx="409">
                  <c:v>0.31015198143687001</c:v>
                </c:pt>
                <c:pt idx="410">
                  <c:v>0.3203782178157944</c:v>
                </c:pt>
                <c:pt idx="411">
                  <c:v>0.32986317282510891</c:v>
                </c:pt>
                <c:pt idx="412">
                  <c:v>0.33931600369612269</c:v>
                </c:pt>
                <c:pt idx="413">
                  <c:v>0.34868290021753678</c:v>
                </c:pt>
                <c:pt idx="414">
                  <c:v>0.35843943126286498</c:v>
                </c:pt>
                <c:pt idx="415">
                  <c:v>0.36797340016539082</c:v>
                </c:pt>
                <c:pt idx="416">
                  <c:v>0.37764715028323098</c:v>
                </c:pt>
                <c:pt idx="417">
                  <c:v>0.38753113952437351</c:v>
                </c:pt>
                <c:pt idx="418">
                  <c:v>0.39742351751178118</c:v>
                </c:pt>
                <c:pt idx="419">
                  <c:v>0.40737602694953851</c:v>
                </c:pt>
                <c:pt idx="420">
                  <c:v>0.4174036669215474</c:v>
                </c:pt>
                <c:pt idx="421">
                  <c:v>0.42735031558897429</c:v>
                </c:pt>
                <c:pt idx="422">
                  <c:v>0.43776344575334641</c:v>
                </c:pt>
                <c:pt idx="423">
                  <c:v>0.44768631415030219</c:v>
                </c:pt>
                <c:pt idx="424">
                  <c:v>0.45802718573389539</c:v>
                </c:pt>
                <c:pt idx="425">
                  <c:v>0.46846872311179449</c:v>
                </c:pt>
                <c:pt idx="426">
                  <c:v>0.47913813130357358</c:v>
                </c:pt>
                <c:pt idx="427">
                  <c:v>0.4895763400694268</c:v>
                </c:pt>
                <c:pt idx="428">
                  <c:v>0.50017569502065196</c:v>
                </c:pt>
                <c:pt idx="429">
                  <c:v>0.51101481298089135</c:v>
                </c:pt>
                <c:pt idx="430">
                  <c:v>0.52191075023736444</c:v>
                </c:pt>
                <c:pt idx="431">
                  <c:v>0.53285607489344411</c:v>
                </c:pt>
                <c:pt idx="432">
                  <c:v>0.54390934449578343</c:v>
                </c:pt>
                <c:pt idx="433">
                  <c:v>0.55485415447916553</c:v>
                </c:pt>
                <c:pt idx="434">
                  <c:v>0.56623833421672709</c:v>
                </c:pt>
                <c:pt idx="435">
                  <c:v>0.57782254365846886</c:v>
                </c:pt>
                <c:pt idx="436">
                  <c:v>0.58917106198163882</c:v>
                </c:pt>
                <c:pt idx="437">
                  <c:v>0.60061371227024896</c:v>
                </c:pt>
                <c:pt idx="438">
                  <c:v>0.61211409178514364</c:v>
                </c:pt>
                <c:pt idx="439">
                  <c:v>0.62405765587799522</c:v>
                </c:pt>
                <c:pt idx="440">
                  <c:v>0.63612064932085688</c:v>
                </c:pt>
                <c:pt idx="441">
                  <c:v>0.64833707073147129</c:v>
                </c:pt>
                <c:pt idx="442">
                  <c:v>0.66070629433989148</c:v>
                </c:pt>
                <c:pt idx="443">
                  <c:v>0.67274586925293467</c:v>
                </c:pt>
                <c:pt idx="444">
                  <c:v>0.68548453332354797</c:v>
                </c:pt>
                <c:pt idx="445">
                  <c:v>0.69788282550325265</c:v>
                </c:pt>
                <c:pt idx="446">
                  <c:v>0.71057185203710982</c:v>
                </c:pt>
                <c:pt idx="447">
                  <c:v>0.72359175558818301</c:v>
                </c:pt>
                <c:pt idx="448">
                  <c:v>0.73521210309893337</c:v>
                </c:pt>
                <c:pt idx="449">
                  <c:v>0.74841167704209832</c:v>
                </c:pt>
                <c:pt idx="450">
                  <c:v>0.76288276005636968</c:v>
                </c:pt>
                <c:pt idx="451">
                  <c:v>0.77477756178259072</c:v>
                </c:pt>
                <c:pt idx="452">
                  <c:v>0.7885158545272194</c:v>
                </c:pt>
                <c:pt idx="453">
                  <c:v>0.8019738892780951</c:v>
                </c:pt>
                <c:pt idx="454">
                  <c:v>0.81568288593761051</c:v>
                </c:pt>
                <c:pt idx="455">
                  <c:v>0.82974346954621703</c:v>
                </c:pt>
                <c:pt idx="456">
                  <c:v>0.8439521821572844</c:v>
                </c:pt>
                <c:pt idx="457">
                  <c:v>0.85842796521955966</c:v>
                </c:pt>
                <c:pt idx="458">
                  <c:v>0.87261675991205023</c:v>
                </c:pt>
                <c:pt idx="459">
                  <c:v>0.88739029147683102</c:v>
                </c:pt>
                <c:pt idx="460">
                  <c:v>0.90208243848663539</c:v>
                </c:pt>
                <c:pt idx="461">
                  <c:v>0.91687270024719358</c:v>
                </c:pt>
                <c:pt idx="462">
                  <c:v>0.93187813421805099</c:v>
                </c:pt>
                <c:pt idx="463">
                  <c:v>0.94703244670214126</c:v>
                </c:pt>
                <c:pt idx="464">
                  <c:v>0.96212942522151135</c:v>
                </c:pt>
                <c:pt idx="465">
                  <c:v>0.97752842912856885</c:v>
                </c:pt>
                <c:pt idx="466">
                  <c:v>0.9931842457092418</c:v>
                </c:pt>
                <c:pt idx="467">
                  <c:v>1.0094302206110419</c:v>
                </c:pt>
                <c:pt idx="468">
                  <c:v>1.025198759247721</c:v>
                </c:pt>
                <c:pt idx="469">
                  <c:v>1.0409418188379831</c:v>
                </c:pt>
                <c:pt idx="470">
                  <c:v>1.057453105770547</c:v>
                </c:pt>
                <c:pt idx="471">
                  <c:v>1.0736570086881341</c:v>
                </c:pt>
                <c:pt idx="472">
                  <c:v>1.0903966841943571</c:v>
                </c:pt>
                <c:pt idx="473">
                  <c:v>1.1071505840286231</c:v>
                </c:pt>
                <c:pt idx="474">
                  <c:v>1.1239793302549139</c:v>
                </c:pt>
                <c:pt idx="475">
                  <c:v>1.1408780128988241</c:v>
                </c:pt>
                <c:pt idx="476">
                  <c:v>1.1579085130879221</c:v>
                </c:pt>
                <c:pt idx="477">
                  <c:v>1.175482184614129</c:v>
                </c:pt>
                <c:pt idx="478">
                  <c:v>1.191962578367296</c:v>
                </c:pt>
                <c:pt idx="479">
                  <c:v>1.2090899263304971</c:v>
                </c:pt>
                <c:pt idx="480">
                  <c:v>1.22662312586227</c:v>
                </c:pt>
                <c:pt idx="481">
                  <c:v>1.2440148647820231</c:v>
                </c:pt>
                <c:pt idx="482">
                  <c:v>1.2619872369478351</c:v>
                </c:pt>
                <c:pt idx="483">
                  <c:v>1.2794240269496031</c:v>
                </c:pt>
                <c:pt idx="484">
                  <c:v>1.29782112744635</c:v>
                </c:pt>
                <c:pt idx="485">
                  <c:v>1.316043708507125</c:v>
                </c:pt>
                <c:pt idx="486">
                  <c:v>1.333842400748497</c:v>
                </c:pt>
                <c:pt idx="487">
                  <c:v>1.35225257754012</c:v>
                </c:pt>
                <c:pt idx="488">
                  <c:v>1.370578426190509</c:v>
                </c:pt>
                <c:pt idx="489">
                  <c:v>1.3890556925904729</c:v>
                </c:pt>
                <c:pt idx="490">
                  <c:v>1.4073067747391419</c:v>
                </c:pt>
                <c:pt idx="491">
                  <c:v>1.4258382725480989</c:v>
                </c:pt>
                <c:pt idx="492">
                  <c:v>1.4450177750776629</c:v>
                </c:pt>
                <c:pt idx="493">
                  <c:v>1.4630572182323409</c:v>
                </c:pt>
                <c:pt idx="494">
                  <c:v>1.481649453755751</c:v>
                </c:pt>
                <c:pt idx="495">
                  <c:v>1.500337977444792</c:v>
                </c:pt>
                <c:pt idx="496">
                  <c:v>1.5941005314903169</c:v>
                </c:pt>
                <c:pt idx="497">
                  <c:v>1.6125452836623739</c:v>
                </c:pt>
                <c:pt idx="498">
                  <c:v>1.6311799937146521</c:v>
                </c:pt>
                <c:pt idx="499">
                  <c:v>1.650203391267723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-5.5657528724548646E-3</c:v>
                </c:pt>
                <c:pt idx="1">
                  <c:v>-2.2932289389270059E-2</c:v>
                </c:pt>
                <c:pt idx="2">
                  <c:v>-4.3399206945314413E-2</c:v>
                </c:pt>
                <c:pt idx="3">
                  <c:v>-0.1027554583590042</c:v>
                </c:pt>
                <c:pt idx="4">
                  <c:v>-0.18792878057209189</c:v>
                </c:pt>
                <c:pt idx="5">
                  <c:v>-0.2331983748742088</c:v>
                </c:pt>
                <c:pt idx="6">
                  <c:v>-0.14371975989799729</c:v>
                </c:pt>
                <c:pt idx="7">
                  <c:v>-1.109455201316378E-2</c:v>
                </c:pt>
                <c:pt idx="8">
                  <c:v>4.4132633892087991E-2</c:v>
                </c:pt>
                <c:pt idx="9">
                  <c:v>2.2380712873222741E-2</c:v>
                </c:pt>
                <c:pt idx="10">
                  <c:v>-8.7431604835039867E-3</c:v>
                </c:pt>
                <c:pt idx="11">
                  <c:v>-5.6312067556951277E-2</c:v>
                </c:pt>
                <c:pt idx="12">
                  <c:v>-0.12781176701704131</c:v>
                </c:pt>
                <c:pt idx="13">
                  <c:v>-0.13695445700183731</c:v>
                </c:pt>
                <c:pt idx="14">
                  <c:v>-0.13652173007988949</c:v>
                </c:pt>
                <c:pt idx="15">
                  <c:v>-9.3868871829163592E-2</c:v>
                </c:pt>
                <c:pt idx="16">
                  <c:v>-0.1020177777997253</c:v>
                </c:pt>
                <c:pt idx="17">
                  <c:v>-4.1417417995807559E-2</c:v>
                </c:pt>
                <c:pt idx="18">
                  <c:v>-4.5712834348722753E-2</c:v>
                </c:pt>
                <c:pt idx="19">
                  <c:v>-6.7509009427705546E-2</c:v>
                </c:pt>
                <c:pt idx="20">
                  <c:v>-7.500956793618041E-2</c:v>
                </c:pt>
                <c:pt idx="21">
                  <c:v>-7.1053390834495911E-2</c:v>
                </c:pt>
                <c:pt idx="22">
                  <c:v>-3.214511611376647E-2</c:v>
                </c:pt>
                <c:pt idx="23">
                  <c:v>-4.9635303339890413E-2</c:v>
                </c:pt>
                <c:pt idx="24">
                  <c:v>-7.7647733899944615E-2</c:v>
                </c:pt>
                <c:pt idx="25">
                  <c:v>-0.1047015273253495</c:v>
                </c:pt>
                <c:pt idx="26">
                  <c:v>-7.9335344736299884E-2</c:v>
                </c:pt>
                <c:pt idx="27">
                  <c:v>-7.1022892071947563E-2</c:v>
                </c:pt>
                <c:pt idx="28">
                  <c:v>-5.1994884412215558E-2</c:v>
                </c:pt>
                <c:pt idx="29">
                  <c:v>-2.048933098357919E-2</c:v>
                </c:pt>
                <c:pt idx="30">
                  <c:v>-4.4576700677108061E-2</c:v>
                </c:pt>
                <c:pt idx="31">
                  <c:v>-5.9946405413746628E-2</c:v>
                </c:pt>
                <c:pt idx="32">
                  <c:v>-6.3612488751527696E-2</c:v>
                </c:pt>
                <c:pt idx="33">
                  <c:v>-6.7149332356123637E-2</c:v>
                </c:pt>
                <c:pt idx="34">
                  <c:v>-3.2836454515678508E-2</c:v>
                </c:pt>
                <c:pt idx="35">
                  <c:v>-2.6172047318106632E-2</c:v>
                </c:pt>
                <c:pt idx="36">
                  <c:v>-1.3757260186236129E-2</c:v>
                </c:pt>
                <c:pt idx="37">
                  <c:v>-2.64297024236031E-2</c:v>
                </c:pt>
                <c:pt idx="38">
                  <c:v>-2.226947866878071E-2</c:v>
                </c:pt>
                <c:pt idx="39">
                  <c:v>-3.5826391091348331E-2</c:v>
                </c:pt>
                <c:pt idx="40">
                  <c:v>-6.6796624428214102E-2</c:v>
                </c:pt>
                <c:pt idx="41">
                  <c:v>-5.3585615773954931E-2</c:v>
                </c:pt>
                <c:pt idx="42">
                  <c:v>-6.8824366246872604E-2</c:v>
                </c:pt>
                <c:pt idx="43">
                  <c:v>-5.5076348654473417E-2</c:v>
                </c:pt>
                <c:pt idx="44">
                  <c:v>-4.9731824679216441E-2</c:v>
                </c:pt>
                <c:pt idx="45">
                  <c:v>-3.342971470749978E-2</c:v>
                </c:pt>
                <c:pt idx="46">
                  <c:v>1.170150728079911E-3</c:v>
                </c:pt>
                <c:pt idx="47">
                  <c:v>-1.352043011329584E-2</c:v>
                </c:pt>
                <c:pt idx="48">
                  <c:v>-3.5490071915920129E-2</c:v>
                </c:pt>
                <c:pt idx="49">
                  <c:v>-3.8886660209500601E-2</c:v>
                </c:pt>
                <c:pt idx="50">
                  <c:v>-5.191238661559483E-2</c:v>
                </c:pt>
                <c:pt idx="51">
                  <c:v>-4.6222554643544189E-2</c:v>
                </c:pt>
                <c:pt idx="52">
                  <c:v>-1.6881418556224052E-2</c:v>
                </c:pt>
                <c:pt idx="53">
                  <c:v>-2.9487749756984091E-2</c:v>
                </c:pt>
                <c:pt idx="54">
                  <c:v>-3.2889701891558598E-2</c:v>
                </c:pt>
                <c:pt idx="55">
                  <c:v>-6.233322349844661E-2</c:v>
                </c:pt>
                <c:pt idx="56">
                  <c:v>-2.6667782536391901E-2</c:v>
                </c:pt>
                <c:pt idx="57">
                  <c:v>-8.2197554269658468E-3</c:v>
                </c:pt>
                <c:pt idx="58">
                  <c:v>-3.4008484275158679E-2</c:v>
                </c:pt>
                <c:pt idx="59">
                  <c:v>-5.4713208755430287E-4</c:v>
                </c:pt>
                <c:pt idx="60">
                  <c:v>1.8740043810566039E-2</c:v>
                </c:pt>
                <c:pt idx="61">
                  <c:v>3.6088157310576458E-4</c:v>
                </c:pt>
                <c:pt idx="62">
                  <c:v>-1.127286034828634E-2</c:v>
                </c:pt>
                <c:pt idx="63">
                  <c:v>-1.495553441998965E-2</c:v>
                </c:pt>
                <c:pt idx="64">
                  <c:v>-2.619217338524393E-2</c:v>
                </c:pt>
                <c:pt idx="65">
                  <c:v>-2.9433242120602721E-2</c:v>
                </c:pt>
                <c:pt idx="66">
                  <c:v>-3.3012269167778108E-2</c:v>
                </c:pt>
                <c:pt idx="67">
                  <c:v>-7.009325353652951E-3</c:v>
                </c:pt>
                <c:pt idx="68">
                  <c:v>-4.066089478128676E-2</c:v>
                </c:pt>
                <c:pt idx="69">
                  <c:v>2.0777377028200479E-3</c:v>
                </c:pt>
                <c:pt idx="70">
                  <c:v>-1.4910375478213391E-2</c:v>
                </c:pt>
                <c:pt idx="71">
                  <c:v>-3.06282407860996E-2</c:v>
                </c:pt>
                <c:pt idx="72">
                  <c:v>-4.7313105947849987E-2</c:v>
                </c:pt>
                <c:pt idx="73">
                  <c:v>-3.9269761629633138E-2</c:v>
                </c:pt>
                <c:pt idx="74">
                  <c:v>-7.3092708059188549E-2</c:v>
                </c:pt>
                <c:pt idx="75">
                  <c:v>-2.9532662178332281E-2</c:v>
                </c:pt>
                <c:pt idx="76">
                  <c:v>-3.3805735649010682E-2</c:v>
                </c:pt>
                <c:pt idx="77">
                  <c:v>-3.0481211431967029E-2</c:v>
                </c:pt>
                <c:pt idx="78">
                  <c:v>-4.0372171590112423E-2</c:v>
                </c:pt>
                <c:pt idx="79">
                  <c:v>-1.9517696355640709E-2</c:v>
                </c:pt>
                <c:pt idx="80">
                  <c:v>-1.8603811584575251E-2</c:v>
                </c:pt>
                <c:pt idx="81">
                  <c:v>-3.4279871490749958E-2</c:v>
                </c:pt>
                <c:pt idx="82">
                  <c:v>-1.359796322160323E-2</c:v>
                </c:pt>
                <c:pt idx="83">
                  <c:v>-1.311127407509804E-2</c:v>
                </c:pt>
                <c:pt idx="84">
                  <c:v>-1.8029175345812829E-3</c:v>
                </c:pt>
                <c:pt idx="85">
                  <c:v>-6.5493110904157881E-3</c:v>
                </c:pt>
                <c:pt idx="86">
                  <c:v>9.5976171241418662E-3</c:v>
                </c:pt>
                <c:pt idx="87">
                  <c:v>-8.8813296069241154E-3</c:v>
                </c:pt>
                <c:pt idx="88">
                  <c:v>-9.7842294465020352E-3</c:v>
                </c:pt>
                <c:pt idx="89">
                  <c:v>-2.3151966423926581E-2</c:v>
                </c:pt>
                <c:pt idx="90">
                  <c:v>-2.4269390614176881E-2</c:v>
                </c:pt>
                <c:pt idx="91">
                  <c:v>-4.1073279316328197E-2</c:v>
                </c:pt>
                <c:pt idx="92">
                  <c:v>-2.0250704466944661E-2</c:v>
                </c:pt>
                <c:pt idx="93">
                  <c:v>-1.2535168042160819E-2</c:v>
                </c:pt>
                <c:pt idx="94">
                  <c:v>-8.4862037683768321E-3</c:v>
                </c:pt>
                <c:pt idx="95">
                  <c:v>-3.051934204255291E-2</c:v>
                </c:pt>
                <c:pt idx="96">
                  <c:v>-5.2142627466760239E-2</c:v>
                </c:pt>
                <c:pt idx="97">
                  <c:v>-8.7187630605272126E-3</c:v>
                </c:pt>
                <c:pt idx="98">
                  <c:v>-1.7480788960360542E-2</c:v>
                </c:pt>
                <c:pt idx="99">
                  <c:v>4.2428292563823078E-4</c:v>
                </c:pt>
                <c:pt idx="100">
                  <c:v>-3.2923818435723891E-3</c:v>
                </c:pt>
                <c:pt idx="101">
                  <c:v>-1.4263982917934291E-2</c:v>
                </c:pt>
                <c:pt idx="102">
                  <c:v>3.487619650833107E-3</c:v>
                </c:pt>
                <c:pt idx="103">
                  <c:v>-4.8550665567286266E-3</c:v>
                </c:pt>
                <c:pt idx="104">
                  <c:v>-1.3538712868383479E-2</c:v>
                </c:pt>
                <c:pt idx="105">
                  <c:v>-2.2085501148285669E-2</c:v>
                </c:pt>
                <c:pt idx="106">
                  <c:v>-3.0381369530659619E-2</c:v>
                </c:pt>
                <c:pt idx="107">
                  <c:v>-3.8854734626827092E-2</c:v>
                </c:pt>
                <c:pt idx="108">
                  <c:v>-2.246945501570119E-2</c:v>
                </c:pt>
                <c:pt idx="109">
                  <c:v>2.5942221881112278E-2</c:v>
                </c:pt>
                <c:pt idx="110">
                  <c:v>1.882856625707419E-2</c:v>
                </c:pt>
                <c:pt idx="111">
                  <c:v>3.5238454290282377E-2</c:v>
                </c:pt>
                <c:pt idx="112">
                  <c:v>2.6728017243085489E-2</c:v>
                </c:pt>
                <c:pt idx="113">
                  <c:v>1.8488785335344371E-2</c:v>
                </c:pt>
                <c:pt idx="114">
                  <c:v>1.063148882914744E-2</c:v>
                </c:pt>
                <c:pt idx="115">
                  <c:v>2.371736121363099E-3</c:v>
                </c:pt>
                <c:pt idx="116">
                  <c:v>2.1826377506847901E-2</c:v>
                </c:pt>
                <c:pt idx="117">
                  <c:v>1.3105164932168289E-2</c:v>
                </c:pt>
                <c:pt idx="118">
                  <c:v>4.0497787388340534E-3</c:v>
                </c:pt>
                <c:pt idx="119">
                  <c:v>-4.2241590433103049E-3</c:v>
                </c:pt>
                <c:pt idx="120">
                  <c:v>-1.1417883358524341E-2</c:v>
                </c:pt>
                <c:pt idx="121">
                  <c:v>-1.9912050010530979E-2</c:v>
                </c:pt>
                <c:pt idx="122">
                  <c:v>-2.805229809318455E-2</c:v>
                </c:pt>
                <c:pt idx="123">
                  <c:v>-9.9563551523078608E-3</c:v>
                </c:pt>
                <c:pt idx="124">
                  <c:v>-1.8208901895738979E-2</c:v>
                </c:pt>
                <c:pt idx="125">
                  <c:v>-2.6531331997480919E-2</c:v>
                </c:pt>
                <c:pt idx="126">
                  <c:v>-3.4905153506286979E-2</c:v>
                </c:pt>
                <c:pt idx="127">
                  <c:v>-1.6341617477458211E-2</c:v>
                </c:pt>
                <c:pt idx="128">
                  <c:v>-2.4721197143374059E-2</c:v>
                </c:pt>
                <c:pt idx="129">
                  <c:v>-4.4509346584948872E-3</c:v>
                </c:pt>
                <c:pt idx="130">
                  <c:v>-1.2955752923995419E-2</c:v>
                </c:pt>
                <c:pt idx="131">
                  <c:v>-2.219070339350759E-2</c:v>
                </c:pt>
                <c:pt idx="132">
                  <c:v>-3.1311880408544379E-2</c:v>
                </c:pt>
                <c:pt idx="133">
                  <c:v>-3.8070825583848222E-2</c:v>
                </c:pt>
                <c:pt idx="134">
                  <c:v>-2.0005979115399249E-2</c:v>
                </c:pt>
                <c:pt idx="135">
                  <c:v>-4.1188011830052051E-2</c:v>
                </c:pt>
                <c:pt idx="136">
                  <c:v>-9.68821476352133E-3</c:v>
                </c:pt>
                <c:pt idx="137">
                  <c:v>-3.1814735668955758E-3</c:v>
                </c:pt>
                <c:pt idx="138">
                  <c:v>2.0801122220515109E-4</c:v>
                </c:pt>
                <c:pt idx="139">
                  <c:v>-8.2179879054247174E-3</c:v>
                </c:pt>
                <c:pt idx="140">
                  <c:v>-1.6891272334700339E-2</c:v>
                </c:pt>
                <c:pt idx="141">
                  <c:v>-2.573059634233266E-2</c:v>
                </c:pt>
                <c:pt idx="142">
                  <c:v>-6.0987034256258177E-2</c:v>
                </c:pt>
                <c:pt idx="143">
                  <c:v>-5.277692209477447E-2</c:v>
                </c:pt>
                <c:pt idx="144">
                  <c:v>-2.2524324999437791E-2</c:v>
                </c:pt>
                <c:pt idx="145">
                  <c:v>-1.755890787771008E-2</c:v>
                </c:pt>
                <c:pt idx="146">
                  <c:v>-1.047375669862349E-2</c:v>
                </c:pt>
                <c:pt idx="147">
                  <c:v>-5.6966359188588278E-3</c:v>
                </c:pt>
                <c:pt idx="148">
                  <c:v>-1.4568310749563549E-2</c:v>
                </c:pt>
                <c:pt idx="149">
                  <c:v>-3.6634367000857537E-2</c:v>
                </c:pt>
                <c:pt idx="150">
                  <c:v>-4.2858604766752517E-2</c:v>
                </c:pt>
                <c:pt idx="151">
                  <c:v>-2.158389052137499E-2</c:v>
                </c:pt>
                <c:pt idx="152">
                  <c:v>-1.020700701702415E-2</c:v>
                </c:pt>
                <c:pt idx="153">
                  <c:v>-4.2866842797761873E-2</c:v>
                </c:pt>
                <c:pt idx="154">
                  <c:v>-1.462420004859322E-2</c:v>
                </c:pt>
                <c:pt idx="155">
                  <c:v>-2.3829562052651191E-2</c:v>
                </c:pt>
                <c:pt idx="156">
                  <c:v>4.994469358217124E-3</c:v>
                </c:pt>
                <c:pt idx="157">
                  <c:v>-3.1782678156710992E-4</c:v>
                </c:pt>
                <c:pt idx="158">
                  <c:v>-1.8552116664074969E-2</c:v>
                </c:pt>
                <c:pt idx="159">
                  <c:v>-2.8073943622485501E-2</c:v>
                </c:pt>
                <c:pt idx="160">
                  <c:v>1.934807651428283E-3</c:v>
                </c:pt>
                <c:pt idx="161">
                  <c:v>1.478240692857424E-2</c:v>
                </c:pt>
                <c:pt idx="162">
                  <c:v>1.4141115376583359E-2</c:v>
                </c:pt>
                <c:pt idx="163">
                  <c:v>-4.3169405211974883E-2</c:v>
                </c:pt>
                <c:pt idx="164">
                  <c:v>-3.9416194118801602E-2</c:v>
                </c:pt>
                <c:pt idx="165">
                  <c:v>-3.6104176216719353E-2</c:v>
                </c:pt>
                <c:pt idx="166">
                  <c:v>-1.9735060050487089E-2</c:v>
                </c:pt>
                <c:pt idx="167">
                  <c:v>-9.3757969059109492E-3</c:v>
                </c:pt>
                <c:pt idx="168">
                  <c:v>-3.4419885131308892E-2</c:v>
                </c:pt>
                <c:pt idx="169">
                  <c:v>-4.9569362863962407E-2</c:v>
                </c:pt>
                <c:pt idx="170">
                  <c:v>-3.406693697248242E-2</c:v>
                </c:pt>
                <c:pt idx="171">
                  <c:v>-3.869873500633636E-2</c:v>
                </c:pt>
                <c:pt idx="172">
                  <c:v>-2.3647054708411549E-2</c:v>
                </c:pt>
                <c:pt idx="173">
                  <c:v>-3.4102279918390099E-2</c:v>
                </c:pt>
                <c:pt idx="174">
                  <c:v>-3.8753442743181488E-2</c:v>
                </c:pt>
                <c:pt idx="175">
                  <c:v>6.2713938497442889E-3</c:v>
                </c:pt>
                <c:pt idx="176">
                  <c:v>2.0472188412550271E-2</c:v>
                </c:pt>
                <c:pt idx="177">
                  <c:v>-1.423139543016427E-2</c:v>
                </c:pt>
                <c:pt idx="178">
                  <c:v>-1.4155090508468421E-2</c:v>
                </c:pt>
                <c:pt idx="179">
                  <c:v>-3.8067528548156648E-2</c:v>
                </c:pt>
                <c:pt idx="180">
                  <c:v>-2.273696475065146E-2</c:v>
                </c:pt>
                <c:pt idx="181">
                  <c:v>-1.423559149194675E-2</c:v>
                </c:pt>
                <c:pt idx="182">
                  <c:v>-3.2686789755639101E-2</c:v>
                </c:pt>
                <c:pt idx="183">
                  <c:v>1.0635459062097841E-2</c:v>
                </c:pt>
                <c:pt idx="184">
                  <c:v>6.8070742804442466E-3</c:v>
                </c:pt>
                <c:pt idx="185">
                  <c:v>-1.224250846931252E-2</c:v>
                </c:pt>
                <c:pt idx="186">
                  <c:v>-8.3359422692419471E-3</c:v>
                </c:pt>
                <c:pt idx="187">
                  <c:v>-2.4248104956473341E-2</c:v>
                </c:pt>
                <c:pt idx="188">
                  <c:v>-3.2269585213269718E-2</c:v>
                </c:pt>
                <c:pt idx="189">
                  <c:v>-2.456028200784743E-2</c:v>
                </c:pt>
                <c:pt idx="190">
                  <c:v>-1.1038733849150001E-2</c:v>
                </c:pt>
                <c:pt idx="191">
                  <c:v>-3.7001070579127493E-2</c:v>
                </c:pt>
                <c:pt idx="192">
                  <c:v>-2.690963339737085E-2</c:v>
                </c:pt>
                <c:pt idx="193">
                  <c:v>-2.8723031878931771E-2</c:v>
                </c:pt>
                <c:pt idx="194">
                  <c:v>-3.0415213828348001E-2</c:v>
                </c:pt>
                <c:pt idx="195">
                  <c:v>-2.6190472557995559E-2</c:v>
                </c:pt>
                <c:pt idx="196">
                  <c:v>-2.109050084999264E-2</c:v>
                </c:pt>
                <c:pt idx="197">
                  <c:v>-2.2322885152000978E-2</c:v>
                </c:pt>
                <c:pt idx="198">
                  <c:v>-5.632969214611272E-2</c:v>
                </c:pt>
                <c:pt idx="199">
                  <c:v>-3.9370363521583407E-2</c:v>
                </c:pt>
                <c:pt idx="200">
                  <c:v>-2.3581066930976839E-2</c:v>
                </c:pt>
                <c:pt idx="201">
                  <c:v>-1.752877411467324E-2</c:v>
                </c:pt>
                <c:pt idx="202">
                  <c:v>-7.9643516846811035E-2</c:v>
                </c:pt>
                <c:pt idx="203">
                  <c:v>-3.6340903162062073E-2</c:v>
                </c:pt>
                <c:pt idx="204">
                  <c:v>-3.0550029801754249E-2</c:v>
                </c:pt>
                <c:pt idx="205">
                  <c:v>-4.4744735513455147E-2</c:v>
                </c:pt>
                <c:pt idx="206">
                  <c:v>-3.0150432717169551E-2</c:v>
                </c:pt>
                <c:pt idx="207">
                  <c:v>-6.4357925558045537E-2</c:v>
                </c:pt>
                <c:pt idx="208">
                  <c:v>-4.052192651870401E-2</c:v>
                </c:pt>
                <c:pt idx="209">
                  <c:v>-4.7097553544005237E-2</c:v>
                </c:pt>
                <c:pt idx="210">
                  <c:v>-4.3027757694747322E-2</c:v>
                </c:pt>
                <c:pt idx="211">
                  <c:v>-4.1844277926221807E-2</c:v>
                </c:pt>
                <c:pt idx="212">
                  <c:v>-4.816973239791178E-2</c:v>
                </c:pt>
                <c:pt idx="213">
                  <c:v>-5.847374617456147E-2</c:v>
                </c:pt>
                <c:pt idx="214">
                  <c:v>-3.9675637409845699E-2</c:v>
                </c:pt>
                <c:pt idx="215">
                  <c:v>-4.4388531640297657E-2</c:v>
                </c:pt>
                <c:pt idx="216">
                  <c:v>-4.4084572134550193E-2</c:v>
                </c:pt>
                <c:pt idx="217">
                  <c:v>-3.6575841799864513E-2</c:v>
                </c:pt>
                <c:pt idx="218">
                  <c:v>-6.8652610924540447E-2</c:v>
                </c:pt>
                <c:pt idx="219">
                  <c:v>-6.0381883501914757E-2</c:v>
                </c:pt>
                <c:pt idx="220">
                  <c:v>-4.4749187875706482E-2</c:v>
                </c:pt>
                <c:pt idx="221">
                  <c:v>-5.4820225303125802E-2</c:v>
                </c:pt>
                <c:pt idx="222">
                  <c:v>-4.9381518783396139E-2</c:v>
                </c:pt>
                <c:pt idx="223">
                  <c:v>-3.5188705918716152E-2</c:v>
                </c:pt>
                <c:pt idx="224">
                  <c:v>-1.3745843172132229E-2</c:v>
                </c:pt>
                <c:pt idx="225">
                  <c:v>-3.6611974671979297E-2</c:v>
                </c:pt>
                <c:pt idx="226">
                  <c:v>-4.1200414905719462E-2</c:v>
                </c:pt>
                <c:pt idx="227">
                  <c:v>-4.1332372428651183E-2</c:v>
                </c:pt>
                <c:pt idx="228">
                  <c:v>-5.7451679456298699E-2</c:v>
                </c:pt>
                <c:pt idx="229">
                  <c:v>-8.6468589090846315E-2</c:v>
                </c:pt>
                <c:pt idx="230">
                  <c:v>-6.9165151228287591E-2</c:v>
                </c:pt>
                <c:pt idx="231">
                  <c:v>-7.147790084722061E-2</c:v>
                </c:pt>
                <c:pt idx="232">
                  <c:v>-6.6802469539167575E-2</c:v>
                </c:pt>
                <c:pt idx="233">
                  <c:v>-5.4218410801822443E-2</c:v>
                </c:pt>
                <c:pt idx="234">
                  <c:v>-6.7539611995700355E-2</c:v>
                </c:pt>
                <c:pt idx="235">
                  <c:v>-6.8087527435809925E-2</c:v>
                </c:pt>
                <c:pt idx="236">
                  <c:v>-6.5280018248378369E-2</c:v>
                </c:pt>
                <c:pt idx="237">
                  <c:v>-6.9939017162965023E-2</c:v>
                </c:pt>
                <c:pt idx="238">
                  <c:v>-7.160782838004387E-2</c:v>
                </c:pt>
                <c:pt idx="239">
                  <c:v>-4.1936046804281091E-2</c:v>
                </c:pt>
                <c:pt idx="240">
                  <c:v>-3.4292435305671283E-2</c:v>
                </c:pt>
                <c:pt idx="241">
                  <c:v>-3.0451329122921141E-2</c:v>
                </c:pt>
                <c:pt idx="242">
                  <c:v>-1.8823769827070791E-2</c:v>
                </c:pt>
                <c:pt idx="243">
                  <c:v>-2.3886899665628292E-2</c:v>
                </c:pt>
                <c:pt idx="244">
                  <c:v>-4.2947734052822817E-2</c:v>
                </c:pt>
                <c:pt idx="245">
                  <c:v>-6.1184001786698687E-2</c:v>
                </c:pt>
                <c:pt idx="246">
                  <c:v>-8.2898304725082639E-2</c:v>
                </c:pt>
                <c:pt idx="247">
                  <c:v>-0.1155081126426474</c:v>
                </c:pt>
                <c:pt idx="248">
                  <c:v>-0.10660930558802841</c:v>
                </c:pt>
                <c:pt idx="249">
                  <c:v>-6.8925768195636117E-2</c:v>
                </c:pt>
                <c:pt idx="250">
                  <c:v>-4.7562230671331918E-2</c:v>
                </c:pt>
                <c:pt idx="251">
                  <c:v>-6.6006790782468627E-2</c:v>
                </c:pt>
                <c:pt idx="252">
                  <c:v>-9.7750371703522632E-2</c:v>
                </c:pt>
                <c:pt idx="253">
                  <c:v>-6.1735751322049559E-2</c:v>
                </c:pt>
                <c:pt idx="254">
                  <c:v>-2.4670536681506761E-2</c:v>
                </c:pt>
                <c:pt idx="255">
                  <c:v>-2.952531558139793E-2</c:v>
                </c:pt>
                <c:pt idx="256">
                  <c:v>-4.8014273333827788E-2</c:v>
                </c:pt>
                <c:pt idx="257">
                  <c:v>-8.2436352095519361E-2</c:v>
                </c:pt>
                <c:pt idx="258">
                  <c:v>-8.4864950980905185E-2</c:v>
                </c:pt>
                <c:pt idx="259">
                  <c:v>-0.1054482104195857</c:v>
                </c:pt>
                <c:pt idx="260">
                  <c:v>-8.2180213456238604E-2</c:v>
                </c:pt>
                <c:pt idx="261">
                  <c:v>-7.3488179397650732E-2</c:v>
                </c:pt>
                <c:pt idx="262">
                  <c:v>-5.8911736930489227E-2</c:v>
                </c:pt>
                <c:pt idx="263">
                  <c:v>-4.2892926054940439E-2</c:v>
                </c:pt>
                <c:pt idx="264">
                  <c:v>-6.0513574421892542E-2</c:v>
                </c:pt>
                <c:pt idx="265">
                  <c:v>-7.2286735098198385E-2</c:v>
                </c:pt>
                <c:pt idx="266">
                  <c:v>-6.9600811132502827E-2</c:v>
                </c:pt>
                <c:pt idx="267">
                  <c:v>-0.10245097076006179</c:v>
                </c:pt>
                <c:pt idx="268">
                  <c:v>-0.1024093453140527</c:v>
                </c:pt>
                <c:pt idx="269">
                  <c:v>-9.735539673881366E-2</c:v>
                </c:pt>
                <c:pt idx="270">
                  <c:v>-2.5695058311457689E-2</c:v>
                </c:pt>
                <c:pt idx="271">
                  <c:v>-3.9543873255275308E-2</c:v>
                </c:pt>
                <c:pt idx="272">
                  <c:v>-2.9307665695116111E-2</c:v>
                </c:pt>
                <c:pt idx="273">
                  <c:v>-4.7087582487531421E-2</c:v>
                </c:pt>
                <c:pt idx="274">
                  <c:v>-6.3725753190226442E-2</c:v>
                </c:pt>
                <c:pt idx="275">
                  <c:v>-6.772618497811056E-2</c:v>
                </c:pt>
                <c:pt idx="276">
                  <c:v>-8.2906648638579661E-2</c:v>
                </c:pt>
                <c:pt idx="277">
                  <c:v>-3.8032464092242257E-2</c:v>
                </c:pt>
                <c:pt idx="278">
                  <c:v>-7.9384887487788269E-2</c:v>
                </c:pt>
                <c:pt idx="279">
                  <c:v>-6.9956404180646636E-2</c:v>
                </c:pt>
                <c:pt idx="280">
                  <c:v>-8.4023160152860044E-2</c:v>
                </c:pt>
                <c:pt idx="281">
                  <c:v>-5.3067652336252102E-2</c:v>
                </c:pt>
                <c:pt idx="282">
                  <c:v>-4.1300779709585463E-2</c:v>
                </c:pt>
                <c:pt idx="283">
                  <c:v>-3.3432618529298352E-2</c:v>
                </c:pt>
                <c:pt idx="284">
                  <c:v>-2.5776203580647031E-2</c:v>
                </c:pt>
                <c:pt idx="285">
                  <c:v>-3.9125576615452573E-2</c:v>
                </c:pt>
                <c:pt idx="286">
                  <c:v>-5.5187286772024002E-2</c:v>
                </c:pt>
                <c:pt idx="287">
                  <c:v>-5.397799384421198E-2</c:v>
                </c:pt>
                <c:pt idx="288">
                  <c:v>-5.6833698453940151E-2</c:v>
                </c:pt>
                <c:pt idx="289">
                  <c:v>-6.0268662621827403E-2</c:v>
                </c:pt>
                <c:pt idx="290">
                  <c:v>-7.4388740275193932E-2</c:v>
                </c:pt>
                <c:pt idx="291">
                  <c:v>-8.3980165227289127E-2</c:v>
                </c:pt>
                <c:pt idx="292">
                  <c:v>-5.1654814929438693E-2</c:v>
                </c:pt>
                <c:pt idx="293">
                  <c:v>-1.8496870150348951E-2</c:v>
                </c:pt>
                <c:pt idx="294">
                  <c:v>-1.3079376377666209E-2</c:v>
                </c:pt>
                <c:pt idx="295">
                  <c:v>-2.666577970967943E-2</c:v>
                </c:pt>
                <c:pt idx="296">
                  <c:v>-3.0272364899320611E-2</c:v>
                </c:pt>
                <c:pt idx="297">
                  <c:v>-4.3544257021787658E-2</c:v>
                </c:pt>
                <c:pt idx="298">
                  <c:v>-8.5688932427596676E-2</c:v>
                </c:pt>
                <c:pt idx="299">
                  <c:v>-5.0537560650941948E-2</c:v>
                </c:pt>
                <c:pt idx="300">
                  <c:v>-2.3713047703492581E-2</c:v>
                </c:pt>
                <c:pt idx="301">
                  <c:v>-2.7047458118785169E-2</c:v>
                </c:pt>
                <c:pt idx="302">
                  <c:v>-3.0660869146849731E-2</c:v>
                </c:pt>
                <c:pt idx="303">
                  <c:v>-6.1386393912356667E-2</c:v>
                </c:pt>
                <c:pt idx="304">
                  <c:v>-4.3269014270300048E-2</c:v>
                </c:pt>
                <c:pt idx="305">
                  <c:v>-6.7460470951472118E-2</c:v>
                </c:pt>
                <c:pt idx="306">
                  <c:v>-9.7846731003546239E-2</c:v>
                </c:pt>
                <c:pt idx="307">
                  <c:v>-5.9728827739924384E-4</c:v>
                </c:pt>
                <c:pt idx="308">
                  <c:v>-3.7892389251588547E-2</c:v>
                </c:pt>
                <c:pt idx="309">
                  <c:v>-4.6444952399397721E-2</c:v>
                </c:pt>
                <c:pt idx="310">
                  <c:v>1.046885328638503E-2</c:v>
                </c:pt>
                <c:pt idx="311">
                  <c:v>-9.8295830194938816E-4</c:v>
                </c:pt>
                <c:pt idx="312">
                  <c:v>-1.256206255601899E-2</c:v>
                </c:pt>
                <c:pt idx="313">
                  <c:v>-1.6355080104240471E-2</c:v>
                </c:pt>
                <c:pt idx="314">
                  <c:v>-7.3217108089128402E-2</c:v>
                </c:pt>
                <c:pt idx="315">
                  <c:v>-2.2927161592396491E-2</c:v>
                </c:pt>
                <c:pt idx="316">
                  <c:v>-6.492216348722657E-2</c:v>
                </c:pt>
                <c:pt idx="317">
                  <c:v>-3.0236142672773521E-2</c:v>
                </c:pt>
                <c:pt idx="318">
                  <c:v>-4.7969192811637029E-2</c:v>
                </c:pt>
                <c:pt idx="319">
                  <c:v>-4.6759554191299728E-2</c:v>
                </c:pt>
                <c:pt idx="320">
                  <c:v>-4.5551079004264139E-2</c:v>
                </c:pt>
                <c:pt idx="321">
                  <c:v>-5.6480962604181784E-3</c:v>
                </c:pt>
                <c:pt idx="322">
                  <c:v>-4.0860191609413121E-3</c:v>
                </c:pt>
                <c:pt idx="323">
                  <c:v>-2.0008440155070422E-3</c:v>
                </c:pt>
                <c:pt idx="324">
                  <c:v>1.2685506889678949E-2</c:v>
                </c:pt>
                <c:pt idx="325">
                  <c:v>-2.8947346346981821E-2</c:v>
                </c:pt>
                <c:pt idx="326">
                  <c:v>1.7574739696324389E-2</c:v>
                </c:pt>
                <c:pt idx="327">
                  <c:v>3.3436625693301643E-2</c:v>
                </c:pt>
                <c:pt idx="328">
                  <c:v>-7.9090328713578018E-3</c:v>
                </c:pt>
                <c:pt idx="329">
                  <c:v>-1.234681870155274E-2</c:v>
                </c:pt>
                <c:pt idx="330">
                  <c:v>-2.22087441305483E-2</c:v>
                </c:pt>
                <c:pt idx="331">
                  <c:v>-4.4643133871108631E-2</c:v>
                </c:pt>
                <c:pt idx="332">
                  <c:v>-3.067328297196692E-2</c:v>
                </c:pt>
                <c:pt idx="333">
                  <c:v>-1.499947303267302E-2</c:v>
                </c:pt>
                <c:pt idx="334">
                  <c:v>-2.4573587626758989E-2</c:v>
                </c:pt>
                <c:pt idx="335">
                  <c:v>-2.914345971179166E-2</c:v>
                </c:pt>
                <c:pt idx="336">
                  <c:v>-3.856562155081189E-2</c:v>
                </c:pt>
                <c:pt idx="337">
                  <c:v>-2.2320040785975159E-2</c:v>
                </c:pt>
                <c:pt idx="338">
                  <c:v>-3.1428943516967678E-2</c:v>
                </c:pt>
                <c:pt idx="339">
                  <c:v>-4.5348531271077519E-2</c:v>
                </c:pt>
                <c:pt idx="340">
                  <c:v>-5.4502099780100011E-2</c:v>
                </c:pt>
                <c:pt idx="341">
                  <c:v>-2.604211717498472E-3</c:v>
                </c:pt>
                <c:pt idx="342">
                  <c:v>-7.8638910793955574E-3</c:v>
                </c:pt>
                <c:pt idx="343">
                  <c:v>-4.2875261960065643E-2</c:v>
                </c:pt>
                <c:pt idx="344">
                  <c:v>-9.5315958997721495E-3</c:v>
                </c:pt>
                <c:pt idx="345">
                  <c:v>1.4978675424297091E-2</c:v>
                </c:pt>
                <c:pt idx="346">
                  <c:v>-1.7753948158983231E-2</c:v>
                </c:pt>
                <c:pt idx="347">
                  <c:v>2.9483459218200281E-3</c:v>
                </c:pt>
                <c:pt idx="348">
                  <c:v>-1.1841960187431329E-2</c:v>
                </c:pt>
                <c:pt idx="349">
                  <c:v>-1.7215325027127189E-2</c:v>
                </c:pt>
                <c:pt idx="350">
                  <c:v>9.5883163289922635E-4</c:v>
                </c:pt>
                <c:pt idx="351">
                  <c:v>-7.6659939327230484E-3</c:v>
                </c:pt>
                <c:pt idx="352">
                  <c:v>-4.0417437224294687E-2</c:v>
                </c:pt>
                <c:pt idx="353">
                  <c:v>-2.2554813015732481E-2</c:v>
                </c:pt>
                <c:pt idx="354">
                  <c:v>-2.866142867418553E-2</c:v>
                </c:pt>
                <c:pt idx="355">
                  <c:v>-3.9963032744940293E-2</c:v>
                </c:pt>
                <c:pt idx="356">
                  <c:v>-4.8569265166338298E-2</c:v>
                </c:pt>
                <c:pt idx="357">
                  <c:v>-3.868271485791297E-2</c:v>
                </c:pt>
                <c:pt idx="358">
                  <c:v>-9.2962736935273682E-3</c:v>
                </c:pt>
                <c:pt idx="359">
                  <c:v>1.0766901177647449E-2</c:v>
                </c:pt>
                <c:pt idx="360">
                  <c:v>2.2487793939101049E-3</c:v>
                </c:pt>
                <c:pt idx="361">
                  <c:v>7.0483474043721017E-3</c:v>
                </c:pt>
                <c:pt idx="362">
                  <c:v>-1.444987901343886E-2</c:v>
                </c:pt>
                <c:pt idx="363">
                  <c:v>-2.2674246957915759E-2</c:v>
                </c:pt>
                <c:pt idx="364">
                  <c:v>-3.3670024861788939E-2</c:v>
                </c:pt>
                <c:pt idx="365">
                  <c:v>-3.9067800026149513E-2</c:v>
                </c:pt>
                <c:pt idx="366">
                  <c:v>-9.5672155977100104E-3</c:v>
                </c:pt>
                <c:pt idx="367">
                  <c:v>2.3636678794531459E-2</c:v>
                </c:pt>
                <c:pt idx="368">
                  <c:v>-1.249737779419835E-2</c:v>
                </c:pt>
                <c:pt idx="369">
                  <c:v>6.8955011463573967E-3</c:v>
                </c:pt>
                <c:pt idx="370">
                  <c:v>-1.165810650274324E-3</c:v>
                </c:pt>
                <c:pt idx="371">
                  <c:v>-2.385650573166842E-2</c:v>
                </c:pt>
                <c:pt idx="372">
                  <c:v>-3.0471838274163329E-2</c:v>
                </c:pt>
                <c:pt idx="373">
                  <c:v>-2.6085894626472591E-2</c:v>
                </c:pt>
                <c:pt idx="374">
                  <c:v>6.2486962451110388</c:v>
                </c:pt>
                <c:pt idx="375">
                  <c:v>6.240415666095072</c:v>
                </c:pt>
                <c:pt idx="376">
                  <c:v>6.2450135715623114</c:v>
                </c:pt>
                <c:pt idx="377">
                  <c:v>6.2503727490219401</c:v>
                </c:pt>
                <c:pt idx="378">
                  <c:v>-1.409294865737928E-2</c:v>
                </c:pt>
                <c:pt idx="379">
                  <c:v>-8.8529848056815921E-3</c:v>
                </c:pt>
                <c:pt idx="380">
                  <c:v>-3.1487686255871658E-2</c:v>
                </c:pt>
                <c:pt idx="381">
                  <c:v>-3.9274359880338797E-2</c:v>
                </c:pt>
                <c:pt idx="382">
                  <c:v>-1.9863170153626281E-2</c:v>
                </c:pt>
                <c:pt idx="383">
                  <c:v>-2.9671567574114661E-2</c:v>
                </c:pt>
                <c:pt idx="384">
                  <c:v>-9.4113025145241558E-3</c:v>
                </c:pt>
                <c:pt idx="385">
                  <c:v>-6.9599849455363322E-3</c:v>
                </c:pt>
                <c:pt idx="386">
                  <c:v>-2.777777307290755E-2</c:v>
                </c:pt>
                <c:pt idx="387">
                  <c:v>-8.5847760300042236E-3</c:v>
                </c:pt>
                <c:pt idx="388">
                  <c:v>-1.6877548350550858E-2</c:v>
                </c:pt>
                <c:pt idx="389">
                  <c:v>-2.4082202962764431E-2</c:v>
                </c:pt>
                <c:pt idx="390">
                  <c:v>-3.5511998481747978E-2</c:v>
                </c:pt>
                <c:pt idx="391">
                  <c:v>-2.844150584413369E-3</c:v>
                </c:pt>
                <c:pt idx="392">
                  <c:v>-2.4590884198312211E-2</c:v>
                </c:pt>
                <c:pt idx="393">
                  <c:v>-3.323284683513153E-2</c:v>
                </c:pt>
                <c:pt idx="394">
                  <c:v>1.3350721544618079E-2</c:v>
                </c:pt>
                <c:pt idx="395">
                  <c:v>2.0082725626396898E-3</c:v>
                </c:pt>
                <c:pt idx="396">
                  <c:v>-6.5895808715410453E-3</c:v>
                </c:pt>
                <c:pt idx="397">
                  <c:v>-1.76284794772705E-2</c:v>
                </c:pt>
                <c:pt idx="398">
                  <c:v>-2.1456665846604859E-2</c:v>
                </c:pt>
                <c:pt idx="399">
                  <c:v>2.2023949399849221E-2</c:v>
                </c:pt>
                <c:pt idx="400">
                  <c:v>1.0040334718678269E-2</c:v>
                </c:pt>
                <c:pt idx="401">
                  <c:v>-3.4867767086572493E-2</c:v>
                </c:pt>
                <c:pt idx="402">
                  <c:v>-4.1153703768765371E-2</c:v>
                </c:pt>
                <c:pt idx="403">
                  <c:v>-2.3502499190855231E-2</c:v>
                </c:pt>
                <c:pt idx="404">
                  <c:v>-3.2645705830123488E-2</c:v>
                </c:pt>
                <c:pt idx="405">
                  <c:v>-2.5179757849721349E-2</c:v>
                </c:pt>
                <c:pt idx="406">
                  <c:v>1.2811723737583819E-2</c:v>
                </c:pt>
                <c:pt idx="407">
                  <c:v>1.754984549588889E-2</c:v>
                </c:pt>
                <c:pt idx="408">
                  <c:v>3.4835995905237449E-3</c:v>
                </c:pt>
                <c:pt idx="409">
                  <c:v>3.124199556801321E-3</c:v>
                </c:pt>
                <c:pt idx="410">
                  <c:v>-7.1020368221231256E-3</c:v>
                </c:pt>
                <c:pt idx="411">
                  <c:v>-2.5352289622995901E-2</c:v>
                </c:pt>
                <c:pt idx="412">
                  <c:v>2.10419668286706E-2</c:v>
                </c:pt>
                <c:pt idx="413">
                  <c:v>2.347986524883106E-3</c:v>
                </c:pt>
                <c:pt idx="414">
                  <c:v>-2.803546962105496E-3</c:v>
                </c:pt>
                <c:pt idx="415">
                  <c:v>-7.6154296405974709E-3</c:v>
                </c:pt>
                <c:pt idx="416">
                  <c:v>-1.7289179758437741E-2</c:v>
                </c:pt>
                <c:pt idx="417">
                  <c:v>-2.717316899958017E-2</c:v>
                </c:pt>
                <c:pt idx="418">
                  <c:v>-2.725268966956396E-2</c:v>
                </c:pt>
                <c:pt idx="419">
                  <c:v>-2.9407715453265201E-2</c:v>
                </c:pt>
                <c:pt idx="420">
                  <c:v>-1.9529309304377629E-2</c:v>
                </c:pt>
                <c:pt idx="421">
                  <c:v>-2.9475957971804578E-2</c:v>
                </c:pt>
                <c:pt idx="422">
                  <c:v>-4.715640205565913E-2</c:v>
                </c:pt>
                <c:pt idx="423">
                  <c:v>-5.1835872812886152E-2</c:v>
                </c:pt>
                <c:pt idx="424">
                  <c:v>-7.4950120196887293E-2</c:v>
                </c:pt>
                <c:pt idx="425">
                  <c:v>-4.7478148859548493E-2</c:v>
                </c:pt>
                <c:pt idx="426">
                  <c:v>-5.2510638176697037E-2</c:v>
                </c:pt>
                <c:pt idx="427">
                  <c:v>-1.9793838710745189E-2</c:v>
                </c:pt>
                <c:pt idx="428">
                  <c:v>-6.2343261010707751E-3</c:v>
                </c:pt>
                <c:pt idx="429">
                  <c:v>-5.223497386487419E-3</c:v>
                </c:pt>
                <c:pt idx="430">
                  <c:v>-4.4230092632562279E-3</c:v>
                </c:pt>
                <c:pt idx="431">
                  <c:v>-3.3509353213314157E-2</c:v>
                </c:pt>
                <c:pt idx="432">
                  <c:v>-4.996797557620225E-2</c:v>
                </c:pt>
                <c:pt idx="433">
                  <c:v>-4.2464694168427797E-2</c:v>
                </c:pt>
                <c:pt idx="434">
                  <c:v>-4.2058705433813633E-2</c:v>
                </c:pt>
                <c:pt idx="435">
                  <c:v>-2.6167561129922249E-2</c:v>
                </c:pt>
                <c:pt idx="436">
                  <c:v>-5.3359824021175561E-2</c:v>
                </c:pt>
                <c:pt idx="437">
                  <c:v>-5.7863213890538279E-2</c:v>
                </c:pt>
                <c:pt idx="438">
                  <c:v>-5.4989701625748122E-2</c:v>
                </c:pt>
                <c:pt idx="439">
                  <c:v>-6.2563992610896402E-2</c:v>
                </c:pt>
                <c:pt idx="440">
                  <c:v>-1.7476298396109539E-2</c:v>
                </c:pt>
                <c:pt idx="441">
                  <c:v>-7.553346553963558E-3</c:v>
                </c:pt>
                <c:pt idx="442">
                  <c:v>-4.9980329950683362E-2</c:v>
                </c:pt>
                <c:pt idx="443">
                  <c:v>-6.2019904863726549E-2</c:v>
                </c:pt>
                <c:pt idx="444">
                  <c:v>-7.4758568934339853E-2</c:v>
                </c:pt>
                <c:pt idx="445">
                  <c:v>-1.8877516804708842E-2</c:v>
                </c:pt>
                <c:pt idx="446">
                  <c:v>-1.9234923267647641E-2</c:v>
                </c:pt>
                <c:pt idx="447">
                  <c:v>3.0505850935427241E-3</c:v>
                </c:pt>
                <c:pt idx="448">
                  <c:v>-1.7670762557788881E-2</c:v>
                </c:pt>
                <c:pt idx="449">
                  <c:v>-3.0870336500953829E-2</c:v>
                </c:pt>
                <c:pt idx="450">
                  <c:v>-6.6358771472028955E-2</c:v>
                </c:pt>
                <c:pt idx="451">
                  <c:v>-4.8135221100864989E-2</c:v>
                </c:pt>
                <c:pt idx="452">
                  <c:v>-6.0746118607245332E-2</c:v>
                </c:pt>
                <c:pt idx="453">
                  <c:v>-0.1054499006937544</c:v>
                </c:pt>
                <c:pt idx="454">
                  <c:v>-9.1432885189463464E-2</c:v>
                </c:pt>
                <c:pt idx="455">
                  <c:v>-3.4821784555155499E-2</c:v>
                </c:pt>
                <c:pt idx="456">
                  <c:v>-3.9688332738165188E-2</c:v>
                </c:pt>
                <c:pt idx="457">
                  <c:v>-5.34244709649071E-2</c:v>
                </c:pt>
                <c:pt idx="458">
                  <c:v>-2.84627737988794E-2</c:v>
                </c:pt>
                <c:pt idx="459">
                  <c:v>-5.3486515838999438E-2</c:v>
                </c:pt>
                <c:pt idx="460">
                  <c:v>-8.6990035482277683E-2</c:v>
                </c:pt>
                <c:pt idx="461">
                  <c:v>-4.4317262295461617E-2</c:v>
                </c:pt>
                <c:pt idx="462">
                  <c:v>-2.093023371207758E-2</c:v>
                </c:pt>
                <c:pt idx="463">
                  <c:v>-2.9790211182918469E-3</c:v>
                </c:pt>
                <c:pt idx="464">
                  <c:v>-2.0590628158229101E-3</c:v>
                </c:pt>
                <c:pt idx="465">
                  <c:v>-2.1419778124051052E-3</c:v>
                </c:pt>
                <c:pt idx="466">
                  <c:v>-1.7797794393078051E-2</c:v>
                </c:pt>
                <c:pt idx="467">
                  <c:v>-6.045818164673511E-2</c:v>
                </c:pt>
                <c:pt idx="468">
                  <c:v>-7.6226720283414373E-2</c:v>
                </c:pt>
                <c:pt idx="469">
                  <c:v>-9.1969779873676272E-2</c:v>
                </c:pt>
                <c:pt idx="470">
                  <c:v>-9.7382743364858748E-2</c:v>
                </c:pt>
                <c:pt idx="471">
                  <c:v>-2.7040310676150758E-2</c:v>
                </c:pt>
                <c:pt idx="472">
                  <c:v>-3.1989817710197821E-2</c:v>
                </c:pt>
                <c:pt idx="473">
                  <c:v>-6.2420676230490413E-2</c:v>
                </c:pt>
                <c:pt idx="474">
                  <c:v>-7.2329117706540158E-2</c:v>
                </c:pt>
                <c:pt idx="475">
                  <c:v>-5.8415637160332157E-2</c:v>
                </c:pt>
                <c:pt idx="476">
                  <c:v>-5.0759795293831678E-2</c:v>
                </c:pt>
                <c:pt idx="477">
                  <c:v>-5.6138949371786317E-2</c:v>
                </c:pt>
                <c:pt idx="478">
                  <c:v>-5.4520100654431143E-2</c:v>
                </c:pt>
                <c:pt idx="479">
                  <c:v>-8.3870886510182485E-2</c:v>
                </c:pt>
                <c:pt idx="480">
                  <c:v>-9.5669381883110249E-2</c:v>
                </c:pt>
                <c:pt idx="481">
                  <c:v>-8.8710633928017035E-2</c:v>
                </c:pt>
                <c:pt idx="482">
                  <c:v>-4.3499634827080413E-2</c:v>
                </c:pt>
                <c:pt idx="483">
                  <c:v>-3.9306588731185872E-2</c:v>
                </c:pt>
                <c:pt idx="484">
                  <c:v>-6.6317415105498378E-2</c:v>
                </c:pt>
                <c:pt idx="485">
                  <c:v>-4.9758264914341543E-2</c:v>
                </c:pt>
                <c:pt idx="486">
                  <c:v>-6.7556957155713526E-2</c:v>
                </c:pt>
                <c:pt idx="487">
                  <c:v>-7.2913045223090389E-2</c:v>
                </c:pt>
                <c:pt idx="488">
                  <c:v>-6.8485124030783773E-2</c:v>
                </c:pt>
                <c:pt idx="489">
                  <c:v>-8.3302225693030696E-2</c:v>
                </c:pt>
                <c:pt idx="490">
                  <c:v>-8.4800357247313718E-2</c:v>
                </c:pt>
                <c:pt idx="491">
                  <c:v>-7.3710891627144504E-2</c:v>
                </c:pt>
                <c:pt idx="492">
                  <c:v>-7.9616837472533897E-2</c:v>
                </c:pt>
                <c:pt idx="493">
                  <c:v>-6.6162080575330906E-2</c:v>
                </c:pt>
                <c:pt idx="494">
                  <c:v>-4.5174568913822988E-2</c:v>
                </c:pt>
                <c:pt idx="495">
                  <c:v>-3.580651354097375E-2</c:v>
                </c:pt>
                <c:pt idx="496">
                  <c:v>-7.880270994113725E-2</c:v>
                </c:pt>
                <c:pt idx="497">
                  <c:v>-5.5636952798444612E-2</c:v>
                </c:pt>
                <c:pt idx="498">
                  <c:v>-3.3723318545156637E-2</c:v>
                </c:pt>
                <c:pt idx="499">
                  <c:v>-5.2016655997964012E-2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0.49984502792358398</c:v>
                </c:pt>
                <c:pt idx="1">
                  <c:v>0.6160736083984375</c:v>
                </c:pt>
                <c:pt idx="2">
                  <c:v>0.74077987670898438</c:v>
                </c:pt>
                <c:pt idx="3">
                  <c:v>0.86545395851135254</c:v>
                </c:pt>
                <c:pt idx="4">
                  <c:v>0.98670220375061035</c:v>
                </c:pt>
                <c:pt idx="5">
                  <c:v>1.1105296611785891</c:v>
                </c:pt>
                <c:pt idx="6">
                  <c:v>1.2360095977783201</c:v>
                </c:pt>
                <c:pt idx="7">
                  <c:v>1.3646900653839109</c:v>
                </c:pt>
                <c:pt idx="8">
                  <c:v>1.4861307144165039</c:v>
                </c:pt>
                <c:pt idx="9">
                  <c:v>1.610990524291992</c:v>
                </c:pt>
                <c:pt idx="10">
                  <c:v>1.7347021102905269</c:v>
                </c:pt>
                <c:pt idx="11">
                  <c:v>1.859134197235107</c:v>
                </c:pt>
                <c:pt idx="12">
                  <c:v>1.9844644069671631</c:v>
                </c:pt>
                <c:pt idx="13">
                  <c:v>2.109930276870728</c:v>
                </c:pt>
                <c:pt idx="14">
                  <c:v>2.234883308410645</c:v>
                </c:pt>
                <c:pt idx="15">
                  <c:v>2.3554730415344238</c:v>
                </c:pt>
                <c:pt idx="16">
                  <c:v>2.4836409091949458</c:v>
                </c:pt>
                <c:pt idx="17">
                  <c:v>2.6074943542480469</c:v>
                </c:pt>
                <c:pt idx="18">
                  <c:v>2.7329494953155522</c:v>
                </c:pt>
                <c:pt idx="19">
                  <c:v>2.8577568531036381</c:v>
                </c:pt>
                <c:pt idx="20">
                  <c:v>2.9830377101898189</c:v>
                </c:pt>
                <c:pt idx="21">
                  <c:v>3.1082074642181401</c:v>
                </c:pt>
                <c:pt idx="22">
                  <c:v>3.231397151947021</c:v>
                </c:pt>
                <c:pt idx="23">
                  <c:v>3.3561158180236821</c:v>
                </c:pt>
                <c:pt idx="24">
                  <c:v>3.482298851013184</c:v>
                </c:pt>
                <c:pt idx="25">
                  <c:v>3.6064882278442378</c:v>
                </c:pt>
                <c:pt idx="26">
                  <c:v>3.729993343353271</c:v>
                </c:pt>
                <c:pt idx="27">
                  <c:v>3.8573188781738281</c:v>
                </c:pt>
                <c:pt idx="28">
                  <c:v>3.9822795391082759</c:v>
                </c:pt>
                <c:pt idx="29">
                  <c:v>4.1107604503631592</c:v>
                </c:pt>
                <c:pt idx="30">
                  <c:v>4.2340297698974609</c:v>
                </c:pt>
                <c:pt idx="31">
                  <c:v>4.3587174415588379</c:v>
                </c:pt>
                <c:pt idx="32">
                  <c:v>4.4841136932373047</c:v>
                </c:pt>
                <c:pt idx="33">
                  <c:v>4.6082942485809326</c:v>
                </c:pt>
                <c:pt idx="34">
                  <c:v>4.7298214435577393</c:v>
                </c:pt>
                <c:pt idx="35">
                  <c:v>4.856511116027832</c:v>
                </c:pt>
                <c:pt idx="36">
                  <c:v>4.9810302257537842</c:v>
                </c:pt>
                <c:pt idx="37">
                  <c:v>5.1086962223052979</c:v>
                </c:pt>
                <c:pt idx="38">
                  <c:v>5.2349555492401123</c:v>
                </c:pt>
                <c:pt idx="39">
                  <c:v>5.3541531562805176</c:v>
                </c:pt>
                <c:pt idx="40">
                  <c:v>5.481834888458252</c:v>
                </c:pt>
                <c:pt idx="41">
                  <c:v>5.603280782699585</c:v>
                </c:pt>
                <c:pt idx="42">
                  <c:v>5.7415335178375244</c:v>
                </c:pt>
                <c:pt idx="43">
                  <c:v>5.8664913177490234</c:v>
                </c:pt>
                <c:pt idx="44">
                  <c:v>5.9776797294616699</c:v>
                </c:pt>
                <c:pt idx="45">
                  <c:v>6.104426383972168</c:v>
                </c:pt>
                <c:pt idx="46">
                  <c:v>6.2291054725646973</c:v>
                </c:pt>
                <c:pt idx="47">
                  <c:v>6.3695251941680908</c:v>
                </c:pt>
                <c:pt idx="48">
                  <c:v>6.4917154312133789</c:v>
                </c:pt>
                <c:pt idx="49">
                  <c:v>6.6158993244171143</c:v>
                </c:pt>
                <c:pt idx="50">
                  <c:v>6.7443854808807373</c:v>
                </c:pt>
                <c:pt idx="51">
                  <c:v>6.8680801391601563</c:v>
                </c:pt>
                <c:pt idx="52">
                  <c:v>6.9872822761535636</c:v>
                </c:pt>
                <c:pt idx="53">
                  <c:v>7.1154544353485107</c:v>
                </c:pt>
                <c:pt idx="54">
                  <c:v>7.2394061088562012</c:v>
                </c:pt>
                <c:pt idx="55">
                  <c:v>7.3631095886230469</c:v>
                </c:pt>
                <c:pt idx="56">
                  <c:v>7.4873912334442139</c:v>
                </c:pt>
                <c:pt idx="57">
                  <c:v>7.6133315563201904</c:v>
                </c:pt>
                <c:pt idx="58">
                  <c:v>7.7381749153137207</c:v>
                </c:pt>
                <c:pt idx="59">
                  <c:v>7.859910249710083</c:v>
                </c:pt>
                <c:pt idx="60">
                  <c:v>7.9861457347869873</c:v>
                </c:pt>
                <c:pt idx="61">
                  <c:v>8.1063497066497803</c:v>
                </c:pt>
                <c:pt idx="62">
                  <c:v>8.2354512214660645</c:v>
                </c:pt>
                <c:pt idx="63">
                  <c:v>8.3601100444793701</c:v>
                </c:pt>
                <c:pt idx="64">
                  <c:v>8.4871618747711182</c:v>
                </c:pt>
                <c:pt idx="65">
                  <c:v>8.6070966720581055</c:v>
                </c:pt>
                <c:pt idx="66">
                  <c:v>8.7300331592559814</c:v>
                </c:pt>
                <c:pt idx="67">
                  <c:v>8.8572535514831543</c:v>
                </c:pt>
                <c:pt idx="68">
                  <c:v>8.9792187213897705</c:v>
                </c:pt>
                <c:pt idx="69">
                  <c:v>9.1044051647186279</c:v>
                </c:pt>
                <c:pt idx="70">
                  <c:v>9.2324438095092773</c:v>
                </c:pt>
                <c:pt idx="71">
                  <c:v>9.3533351421356201</c:v>
                </c:pt>
                <c:pt idx="72">
                  <c:v>9.4785752296447754</c:v>
                </c:pt>
                <c:pt idx="73">
                  <c:v>9.6031765937805176</c:v>
                </c:pt>
                <c:pt idx="74">
                  <c:v>9.7283895015716553</c:v>
                </c:pt>
                <c:pt idx="75">
                  <c:v>9.8550665378570557</c:v>
                </c:pt>
                <c:pt idx="76">
                  <c:v>9.9802091121673584</c:v>
                </c:pt>
                <c:pt idx="77">
                  <c:v>10.104823589324949</c:v>
                </c:pt>
                <c:pt idx="78">
                  <c:v>10.230371236801149</c:v>
                </c:pt>
                <c:pt idx="79">
                  <c:v>10.35724806785583</c:v>
                </c:pt>
                <c:pt idx="80">
                  <c:v>10.478846549987789</c:v>
                </c:pt>
                <c:pt idx="81">
                  <c:v>10.61585450172424</c:v>
                </c:pt>
                <c:pt idx="82">
                  <c:v>10.74083685874939</c:v>
                </c:pt>
                <c:pt idx="83">
                  <c:v>10.857069730758671</c:v>
                </c:pt>
                <c:pt idx="84">
                  <c:v>10.981771469116209</c:v>
                </c:pt>
                <c:pt idx="85">
                  <c:v>11.102576971054081</c:v>
                </c:pt>
                <c:pt idx="86">
                  <c:v>11.22776675224304</c:v>
                </c:pt>
                <c:pt idx="87">
                  <c:v>11.366692781448361</c:v>
                </c:pt>
                <c:pt idx="88">
                  <c:v>11.48981237411499</c:v>
                </c:pt>
                <c:pt idx="89">
                  <c:v>11.61715126037598</c:v>
                </c:pt>
                <c:pt idx="90">
                  <c:v>11.741754770278931</c:v>
                </c:pt>
                <c:pt idx="91">
                  <c:v>11.863662242889401</c:v>
                </c:pt>
                <c:pt idx="92">
                  <c:v>11.990006923675541</c:v>
                </c:pt>
                <c:pt idx="93">
                  <c:v>12.113363265991209</c:v>
                </c:pt>
                <c:pt idx="94">
                  <c:v>12.239104509353639</c:v>
                </c:pt>
                <c:pt idx="95">
                  <c:v>12.36580061912537</c:v>
                </c:pt>
                <c:pt idx="96">
                  <c:v>12.4885413646698</c:v>
                </c:pt>
                <c:pt idx="97">
                  <c:v>12.61424016952515</c:v>
                </c:pt>
                <c:pt idx="98">
                  <c:v>12.739163398742679</c:v>
                </c:pt>
                <c:pt idx="99">
                  <c:v>12.86393570899963</c:v>
                </c:pt>
                <c:pt idx="100">
                  <c:v>12.990198612213129</c:v>
                </c:pt>
                <c:pt idx="101">
                  <c:v>13.112392425537109</c:v>
                </c:pt>
                <c:pt idx="102">
                  <c:v>13.23982048034668</c:v>
                </c:pt>
                <c:pt idx="103">
                  <c:v>13.36100745201111</c:v>
                </c:pt>
                <c:pt idx="104">
                  <c:v>13.48755240440369</c:v>
                </c:pt>
                <c:pt idx="105">
                  <c:v>13.61248779296875</c:v>
                </c:pt>
                <c:pt idx="106">
                  <c:v>13.73410224914551</c:v>
                </c:pt>
                <c:pt idx="107">
                  <c:v>13.8586528301239</c:v>
                </c:pt>
                <c:pt idx="108">
                  <c:v>13.98443341255188</c:v>
                </c:pt>
                <c:pt idx="109">
                  <c:v>14.112810373306271</c:v>
                </c:pt>
                <c:pt idx="110">
                  <c:v>14.234031915664669</c:v>
                </c:pt>
                <c:pt idx="111">
                  <c:v>14.36280798912048</c:v>
                </c:pt>
                <c:pt idx="112">
                  <c:v>14.4893045425415</c:v>
                </c:pt>
                <c:pt idx="113">
                  <c:v>14.61197662353516</c:v>
                </c:pt>
                <c:pt idx="114">
                  <c:v>14.740149259567261</c:v>
                </c:pt>
                <c:pt idx="115">
                  <c:v>14.863481044769291</c:v>
                </c:pt>
                <c:pt idx="116">
                  <c:v>14.99172568321228</c:v>
                </c:pt>
                <c:pt idx="117">
                  <c:v>15.11712217330933</c:v>
                </c:pt>
                <c:pt idx="118">
                  <c:v>15.242097139358521</c:v>
                </c:pt>
                <c:pt idx="119">
                  <c:v>15.366092920303339</c:v>
                </c:pt>
                <c:pt idx="120">
                  <c:v>15.4793484210968</c:v>
                </c:pt>
                <c:pt idx="121">
                  <c:v>15.60674071311951</c:v>
                </c:pt>
                <c:pt idx="122">
                  <c:v>15.72884249687195</c:v>
                </c:pt>
                <c:pt idx="123">
                  <c:v>15.85730242729187</c:v>
                </c:pt>
                <c:pt idx="124">
                  <c:v>15.981059074401861</c:v>
                </c:pt>
                <c:pt idx="125">
                  <c:v>16.105816602706909</c:v>
                </c:pt>
                <c:pt idx="126">
                  <c:v>16.231275081634521</c:v>
                </c:pt>
                <c:pt idx="127">
                  <c:v>16.357885599136349</c:v>
                </c:pt>
                <c:pt idx="128">
                  <c:v>16.483224391937259</c:v>
                </c:pt>
                <c:pt idx="129">
                  <c:v>16.605862855911251</c:v>
                </c:pt>
                <c:pt idx="130">
                  <c:v>16.73278117179871</c:v>
                </c:pt>
                <c:pt idx="131">
                  <c:v>16.859090805053711</c:v>
                </c:pt>
                <c:pt idx="132">
                  <c:v>16.98380970954895</c:v>
                </c:pt>
                <c:pt idx="133">
                  <c:v>17.106425285339359</c:v>
                </c:pt>
                <c:pt idx="134">
                  <c:v>17.231594324111938</c:v>
                </c:pt>
                <c:pt idx="135">
                  <c:v>17.35743951797485</c:v>
                </c:pt>
                <c:pt idx="136">
                  <c:v>17.480236768722531</c:v>
                </c:pt>
                <c:pt idx="137">
                  <c:v>17.60824179649353</c:v>
                </c:pt>
                <c:pt idx="138">
                  <c:v>17.731499910354611</c:v>
                </c:pt>
                <c:pt idx="139">
                  <c:v>17.854879856109619</c:v>
                </c:pt>
                <c:pt idx="140">
                  <c:v>17.981504440307621</c:v>
                </c:pt>
                <c:pt idx="141">
                  <c:v>18.11014008522034</c:v>
                </c:pt>
                <c:pt idx="142">
                  <c:v>18.23010873794556</c:v>
                </c:pt>
                <c:pt idx="143">
                  <c:v>18.356223821640011</c:v>
                </c:pt>
                <c:pt idx="144">
                  <c:v>18.48307633399963</c:v>
                </c:pt>
                <c:pt idx="145">
                  <c:v>18.6052713394165</c:v>
                </c:pt>
                <c:pt idx="146">
                  <c:v>18.733445405960079</c:v>
                </c:pt>
                <c:pt idx="147">
                  <c:v>18.857865333557129</c:v>
                </c:pt>
                <c:pt idx="148">
                  <c:v>18.983567476272579</c:v>
                </c:pt>
                <c:pt idx="149">
                  <c:v>19.10411620140076</c:v>
                </c:pt>
                <c:pt idx="150">
                  <c:v>19.229571342468262</c:v>
                </c:pt>
                <c:pt idx="151">
                  <c:v>19.35794305801392</c:v>
                </c:pt>
                <c:pt idx="152">
                  <c:v>19.483847379684448</c:v>
                </c:pt>
                <c:pt idx="153">
                  <c:v>19.609448671340939</c:v>
                </c:pt>
                <c:pt idx="154">
                  <c:v>19.726752042770389</c:v>
                </c:pt>
                <c:pt idx="155">
                  <c:v>19.852744817733761</c:v>
                </c:pt>
                <c:pt idx="156">
                  <c:v>19.991172552108761</c:v>
                </c:pt>
                <c:pt idx="157">
                  <c:v>20.11755204200745</c:v>
                </c:pt>
                <c:pt idx="158">
                  <c:v>20.240738153457642</c:v>
                </c:pt>
                <c:pt idx="159">
                  <c:v>20.367948532104489</c:v>
                </c:pt>
                <c:pt idx="160">
                  <c:v>20.491246938705441</c:v>
                </c:pt>
                <c:pt idx="161">
                  <c:v>20.617217302322391</c:v>
                </c:pt>
                <c:pt idx="162">
                  <c:v>20.73137187957764</c:v>
                </c:pt>
                <c:pt idx="163">
                  <c:v>20.85598349571228</c:v>
                </c:pt>
                <c:pt idx="164">
                  <c:v>20.978446245193481</c:v>
                </c:pt>
                <c:pt idx="165">
                  <c:v>21.106616497039791</c:v>
                </c:pt>
                <c:pt idx="166">
                  <c:v>21.232000350952148</c:v>
                </c:pt>
                <c:pt idx="167">
                  <c:v>21.359551429748539</c:v>
                </c:pt>
                <c:pt idx="168">
                  <c:v>21.48151803016663</c:v>
                </c:pt>
                <c:pt idx="169">
                  <c:v>21.606829404830929</c:v>
                </c:pt>
                <c:pt idx="170">
                  <c:v>21.73274827003479</c:v>
                </c:pt>
                <c:pt idx="171">
                  <c:v>21.85563158988953</c:v>
                </c:pt>
                <c:pt idx="172">
                  <c:v>21.98163890838623</c:v>
                </c:pt>
                <c:pt idx="173">
                  <c:v>22.107919454574581</c:v>
                </c:pt>
                <c:pt idx="174">
                  <c:v>22.2328667640686</c:v>
                </c:pt>
                <c:pt idx="175">
                  <c:v>22.362327337265011</c:v>
                </c:pt>
                <c:pt idx="176">
                  <c:v>22.478379726409909</c:v>
                </c:pt>
                <c:pt idx="177">
                  <c:v>22.602733135223389</c:v>
                </c:pt>
                <c:pt idx="178">
                  <c:v>22.74193453788757</c:v>
                </c:pt>
                <c:pt idx="179">
                  <c:v>22.868774175643921</c:v>
                </c:pt>
                <c:pt idx="180">
                  <c:v>22.99363803863525</c:v>
                </c:pt>
                <c:pt idx="181">
                  <c:v>23.11446475982666</c:v>
                </c:pt>
                <c:pt idx="182">
                  <c:v>23.24118447303772</c:v>
                </c:pt>
                <c:pt idx="183">
                  <c:v>23.36283707618713</c:v>
                </c:pt>
                <c:pt idx="184">
                  <c:v>23.48799204826355</c:v>
                </c:pt>
                <c:pt idx="185">
                  <c:v>23.612093925476071</c:v>
                </c:pt>
                <c:pt idx="186">
                  <c:v>23.735388040542599</c:v>
                </c:pt>
                <c:pt idx="187">
                  <c:v>23.861997127532959</c:v>
                </c:pt>
                <c:pt idx="188">
                  <c:v>23.984753370285031</c:v>
                </c:pt>
                <c:pt idx="189">
                  <c:v>24.112192869186401</c:v>
                </c:pt>
                <c:pt idx="190">
                  <c:v>24.23529052734375</c:v>
                </c:pt>
                <c:pt idx="191">
                  <c:v>24.35717082023621</c:v>
                </c:pt>
                <c:pt idx="192">
                  <c:v>24.480276107788089</c:v>
                </c:pt>
                <c:pt idx="193">
                  <c:v>24.607196569442749</c:v>
                </c:pt>
                <c:pt idx="194">
                  <c:v>24.729843616485599</c:v>
                </c:pt>
                <c:pt idx="195">
                  <c:v>24.856734275817871</c:v>
                </c:pt>
                <c:pt idx="196">
                  <c:v>24.981073379516602</c:v>
                </c:pt>
                <c:pt idx="197">
                  <c:v>25.10805511474609</c:v>
                </c:pt>
                <c:pt idx="198">
                  <c:v>25.231667041778561</c:v>
                </c:pt>
                <c:pt idx="199">
                  <c:v>25.35561037063599</c:v>
                </c:pt>
                <c:pt idx="200">
                  <c:v>25.484681367874149</c:v>
                </c:pt>
                <c:pt idx="201">
                  <c:v>25.60787200927734</c:v>
                </c:pt>
                <c:pt idx="202">
                  <c:v>25.727177619934078</c:v>
                </c:pt>
                <c:pt idx="203">
                  <c:v>25.866753816604611</c:v>
                </c:pt>
                <c:pt idx="204">
                  <c:v>25.99017238616943</c:v>
                </c:pt>
                <c:pt idx="205">
                  <c:v>26.115686178207401</c:v>
                </c:pt>
                <c:pt idx="206">
                  <c:v>26.24088025093079</c:v>
                </c:pt>
                <c:pt idx="207">
                  <c:v>26.364449024200439</c:v>
                </c:pt>
                <c:pt idx="208">
                  <c:v>26.485951900482181</c:v>
                </c:pt>
                <c:pt idx="209">
                  <c:v>26.616129159927372</c:v>
                </c:pt>
                <c:pt idx="210">
                  <c:v>26.73931884765625</c:v>
                </c:pt>
                <c:pt idx="211">
                  <c:v>26.867510557174679</c:v>
                </c:pt>
                <c:pt idx="212">
                  <c:v>26.99182558059692</c:v>
                </c:pt>
                <c:pt idx="213">
                  <c:v>27.116014957427979</c:v>
                </c:pt>
                <c:pt idx="214">
                  <c:v>27.241202354431149</c:v>
                </c:pt>
                <c:pt idx="215">
                  <c:v>27.37008452415466</c:v>
                </c:pt>
                <c:pt idx="216">
                  <c:v>27.493517160415649</c:v>
                </c:pt>
                <c:pt idx="217">
                  <c:v>27.615708827972409</c:v>
                </c:pt>
                <c:pt idx="218">
                  <c:v>27.743879318237301</c:v>
                </c:pt>
                <c:pt idx="219">
                  <c:v>27.866079807281491</c:v>
                </c:pt>
                <c:pt idx="220">
                  <c:v>27.99137115478516</c:v>
                </c:pt>
                <c:pt idx="221">
                  <c:v>28.103904962539669</c:v>
                </c:pt>
                <c:pt idx="222">
                  <c:v>28.24283504486084</c:v>
                </c:pt>
                <c:pt idx="223">
                  <c:v>28.36821985244751</c:v>
                </c:pt>
                <c:pt idx="224">
                  <c:v>28.482866287231449</c:v>
                </c:pt>
                <c:pt idx="225">
                  <c:v>28.607284545898441</c:v>
                </c:pt>
                <c:pt idx="226">
                  <c:v>28.732469081878659</c:v>
                </c:pt>
                <c:pt idx="227">
                  <c:v>28.855664968490601</c:v>
                </c:pt>
                <c:pt idx="228">
                  <c:v>28.98204517364502</c:v>
                </c:pt>
                <c:pt idx="229">
                  <c:v>29.107233047485352</c:v>
                </c:pt>
                <c:pt idx="230">
                  <c:v>29.231415748596191</c:v>
                </c:pt>
                <c:pt idx="231">
                  <c:v>29.35560321807861</c:v>
                </c:pt>
                <c:pt idx="232">
                  <c:v>29.4835090637207</c:v>
                </c:pt>
                <c:pt idx="233">
                  <c:v>29.608514547348019</c:v>
                </c:pt>
                <c:pt idx="234">
                  <c:v>29.731695890426639</c:v>
                </c:pt>
                <c:pt idx="235">
                  <c:v>29.857548713684078</c:v>
                </c:pt>
                <c:pt idx="236">
                  <c:v>29.983789920806881</c:v>
                </c:pt>
                <c:pt idx="237">
                  <c:v>30.10601902008057</c:v>
                </c:pt>
                <c:pt idx="238">
                  <c:v>30.231208562850949</c:v>
                </c:pt>
                <c:pt idx="239">
                  <c:v>30.356051206588749</c:v>
                </c:pt>
                <c:pt idx="240">
                  <c:v>30.481833457946781</c:v>
                </c:pt>
                <c:pt idx="241">
                  <c:v>30.606032371521</c:v>
                </c:pt>
                <c:pt idx="242">
                  <c:v>30.733250379562381</c:v>
                </c:pt>
                <c:pt idx="243">
                  <c:v>30.856512784957889</c:v>
                </c:pt>
                <c:pt idx="244">
                  <c:v>30.983977079391479</c:v>
                </c:pt>
                <c:pt idx="245">
                  <c:v>31.10576319694519</c:v>
                </c:pt>
                <c:pt idx="246">
                  <c:v>31.230840682983398</c:v>
                </c:pt>
                <c:pt idx="247">
                  <c:v>31.356946468353271</c:v>
                </c:pt>
                <c:pt idx="248">
                  <c:v>31.480538845062259</c:v>
                </c:pt>
                <c:pt idx="249">
                  <c:v>31.60893702507019</c:v>
                </c:pt>
                <c:pt idx="250">
                  <c:v>31.73314094543457</c:v>
                </c:pt>
                <c:pt idx="251">
                  <c:v>31.856327056884769</c:v>
                </c:pt>
                <c:pt idx="252">
                  <c:v>31.979455471038818</c:v>
                </c:pt>
                <c:pt idx="253">
                  <c:v>32.106481313705437</c:v>
                </c:pt>
                <c:pt idx="254">
                  <c:v>32.228737831115723</c:v>
                </c:pt>
                <c:pt idx="255">
                  <c:v>32.353886604309082</c:v>
                </c:pt>
                <c:pt idx="256">
                  <c:v>32.478684902191162</c:v>
                </c:pt>
                <c:pt idx="257">
                  <c:v>32.618772983551032</c:v>
                </c:pt>
                <c:pt idx="258">
                  <c:v>32.728682518005371</c:v>
                </c:pt>
                <c:pt idx="259">
                  <c:v>32.869166612625122</c:v>
                </c:pt>
                <c:pt idx="260">
                  <c:v>32.990387439727783</c:v>
                </c:pt>
                <c:pt idx="261">
                  <c:v>33.116672992706299</c:v>
                </c:pt>
                <c:pt idx="262">
                  <c:v>33.240496873855591</c:v>
                </c:pt>
                <c:pt idx="263">
                  <c:v>33.364845991134636</c:v>
                </c:pt>
                <c:pt idx="264">
                  <c:v>33.488174676895142</c:v>
                </c:pt>
                <c:pt idx="265">
                  <c:v>33.618336200714111</c:v>
                </c:pt>
                <c:pt idx="266">
                  <c:v>33.746530532836907</c:v>
                </c:pt>
                <c:pt idx="267">
                  <c:v>33.857575416564941</c:v>
                </c:pt>
                <c:pt idx="268">
                  <c:v>33.981321573257453</c:v>
                </c:pt>
                <c:pt idx="269">
                  <c:v>34.102159023284912</c:v>
                </c:pt>
                <c:pt idx="270">
                  <c:v>34.227256774902337</c:v>
                </c:pt>
                <c:pt idx="271">
                  <c:v>34.367374420166023</c:v>
                </c:pt>
                <c:pt idx="272">
                  <c:v>34.481637716293328</c:v>
                </c:pt>
                <c:pt idx="273">
                  <c:v>34.602342367172241</c:v>
                </c:pt>
                <c:pt idx="274">
                  <c:v>34.727391958236687</c:v>
                </c:pt>
                <c:pt idx="275">
                  <c:v>34.865540981292718</c:v>
                </c:pt>
                <c:pt idx="276">
                  <c:v>34.990191221237183</c:v>
                </c:pt>
                <c:pt idx="277">
                  <c:v>35.117683887481689</c:v>
                </c:pt>
                <c:pt idx="278">
                  <c:v>35.241429090499878</c:v>
                </c:pt>
                <c:pt idx="279">
                  <c:v>35.367605447769172</c:v>
                </c:pt>
                <c:pt idx="280">
                  <c:v>35.479223489761353</c:v>
                </c:pt>
                <c:pt idx="281">
                  <c:v>35.605218172073357</c:v>
                </c:pt>
                <c:pt idx="282">
                  <c:v>35.742650985717773</c:v>
                </c:pt>
                <c:pt idx="283">
                  <c:v>35.869853734970093</c:v>
                </c:pt>
                <c:pt idx="284">
                  <c:v>35.994213581085212</c:v>
                </c:pt>
                <c:pt idx="285">
                  <c:v>36.105435371398933</c:v>
                </c:pt>
                <c:pt idx="286">
                  <c:v>36.240585803985603</c:v>
                </c:pt>
                <c:pt idx="287">
                  <c:v>36.366507530212402</c:v>
                </c:pt>
                <c:pt idx="288">
                  <c:v>36.487398624420173</c:v>
                </c:pt>
                <c:pt idx="289">
                  <c:v>36.612950563430793</c:v>
                </c:pt>
                <c:pt idx="290">
                  <c:v>36.736734867095947</c:v>
                </c:pt>
                <c:pt idx="291">
                  <c:v>36.866772890090942</c:v>
                </c:pt>
                <c:pt idx="292">
                  <c:v>36.987483978271477</c:v>
                </c:pt>
                <c:pt idx="293">
                  <c:v>37.11323618888855</c:v>
                </c:pt>
                <c:pt idx="294">
                  <c:v>37.23586368560791</c:v>
                </c:pt>
                <c:pt idx="295">
                  <c:v>37.361303567886353</c:v>
                </c:pt>
                <c:pt idx="296">
                  <c:v>37.487290620803833</c:v>
                </c:pt>
                <c:pt idx="297">
                  <c:v>37.612418174743652</c:v>
                </c:pt>
                <c:pt idx="298">
                  <c:v>37.740188837051392</c:v>
                </c:pt>
                <c:pt idx="299">
                  <c:v>37.86535120010376</c:v>
                </c:pt>
                <c:pt idx="300">
                  <c:v>37.99115777015686</c:v>
                </c:pt>
                <c:pt idx="301">
                  <c:v>38.115259647369378</c:v>
                </c:pt>
                <c:pt idx="302">
                  <c:v>38.241524934768677</c:v>
                </c:pt>
                <c:pt idx="303">
                  <c:v>38.365262746810913</c:v>
                </c:pt>
                <c:pt idx="304">
                  <c:v>38.489389657974243</c:v>
                </c:pt>
                <c:pt idx="305">
                  <c:v>38.614468336105347</c:v>
                </c:pt>
                <c:pt idx="306">
                  <c:v>38.738485097885132</c:v>
                </c:pt>
                <c:pt idx="307">
                  <c:v>38.863186836242683</c:v>
                </c:pt>
                <c:pt idx="308">
                  <c:v>38.988340139389038</c:v>
                </c:pt>
                <c:pt idx="309">
                  <c:v>39.113256216049187</c:v>
                </c:pt>
                <c:pt idx="310">
                  <c:v>39.238913774490364</c:v>
                </c:pt>
                <c:pt idx="311">
                  <c:v>39.363271713256843</c:v>
                </c:pt>
                <c:pt idx="312">
                  <c:v>39.490224123001099</c:v>
                </c:pt>
                <c:pt idx="313">
                  <c:v>39.614468574523933</c:v>
                </c:pt>
                <c:pt idx="314">
                  <c:v>39.739414930343628</c:v>
                </c:pt>
                <c:pt idx="315">
                  <c:v>39.866049289703369</c:v>
                </c:pt>
                <c:pt idx="316">
                  <c:v>39.992571115493767</c:v>
                </c:pt>
                <c:pt idx="317">
                  <c:v>40.113905191421509</c:v>
                </c:pt>
                <c:pt idx="318">
                  <c:v>40.237044811248779</c:v>
                </c:pt>
                <c:pt idx="319">
                  <c:v>40.360895395278931</c:v>
                </c:pt>
                <c:pt idx="320">
                  <c:v>40.487830638885498</c:v>
                </c:pt>
                <c:pt idx="321">
                  <c:v>40.612281084060669</c:v>
                </c:pt>
                <c:pt idx="322">
                  <c:v>40.737991094589233</c:v>
                </c:pt>
                <c:pt idx="323">
                  <c:v>40.860190629959114</c:v>
                </c:pt>
                <c:pt idx="324">
                  <c:v>40.983737707138062</c:v>
                </c:pt>
                <c:pt idx="325">
                  <c:v>41.113962888717651</c:v>
                </c:pt>
                <c:pt idx="326">
                  <c:v>41.2366623878479</c:v>
                </c:pt>
                <c:pt idx="327">
                  <c:v>41.362647533416748</c:v>
                </c:pt>
                <c:pt idx="328">
                  <c:v>41.486743688583367</c:v>
                </c:pt>
                <c:pt idx="329">
                  <c:v>41.612866878509521</c:v>
                </c:pt>
                <c:pt idx="330">
                  <c:v>41.738721370697021</c:v>
                </c:pt>
                <c:pt idx="331">
                  <c:v>41.862939119338989</c:v>
                </c:pt>
                <c:pt idx="332">
                  <c:v>41.984884738922119</c:v>
                </c:pt>
                <c:pt idx="333">
                  <c:v>42.111701726913452</c:v>
                </c:pt>
                <c:pt idx="334">
                  <c:v>42.237312793731689</c:v>
                </c:pt>
                <c:pt idx="335">
                  <c:v>42.361627340316772</c:v>
                </c:pt>
                <c:pt idx="336">
                  <c:v>42.486856460571289</c:v>
                </c:pt>
                <c:pt idx="337">
                  <c:v>42.612249374389648</c:v>
                </c:pt>
                <c:pt idx="338">
                  <c:v>42.734814643859863</c:v>
                </c:pt>
                <c:pt idx="339">
                  <c:v>42.861557960510247</c:v>
                </c:pt>
                <c:pt idx="340">
                  <c:v>42.986177444458008</c:v>
                </c:pt>
                <c:pt idx="341">
                  <c:v>43.110695600509636</c:v>
                </c:pt>
                <c:pt idx="342">
                  <c:v>43.234362125396729</c:v>
                </c:pt>
                <c:pt idx="343">
                  <c:v>43.360420227050781</c:v>
                </c:pt>
                <c:pt idx="344">
                  <c:v>43.487368106842041</c:v>
                </c:pt>
                <c:pt idx="345">
                  <c:v>43.610188245773323</c:v>
                </c:pt>
                <c:pt idx="346">
                  <c:v>43.738773345947273</c:v>
                </c:pt>
                <c:pt idx="347">
                  <c:v>43.864646911621087</c:v>
                </c:pt>
                <c:pt idx="348">
                  <c:v>43.988665580749512</c:v>
                </c:pt>
                <c:pt idx="349">
                  <c:v>44.108748912811279</c:v>
                </c:pt>
                <c:pt idx="350">
                  <c:v>44.234394788742073</c:v>
                </c:pt>
                <c:pt idx="351">
                  <c:v>44.358171224594123</c:v>
                </c:pt>
                <c:pt idx="352">
                  <c:v>44.484482765197747</c:v>
                </c:pt>
                <c:pt idx="353">
                  <c:v>44.611119031906128</c:v>
                </c:pt>
                <c:pt idx="354">
                  <c:v>44.736982822418213</c:v>
                </c:pt>
                <c:pt idx="355">
                  <c:v>44.864129543304443</c:v>
                </c:pt>
                <c:pt idx="356">
                  <c:v>44.989815950393677</c:v>
                </c:pt>
                <c:pt idx="357">
                  <c:v>45.110801696777337</c:v>
                </c:pt>
                <c:pt idx="358">
                  <c:v>45.233812808990479</c:v>
                </c:pt>
                <c:pt idx="359">
                  <c:v>45.357290506362922</c:v>
                </c:pt>
                <c:pt idx="360">
                  <c:v>45.483020782470703</c:v>
                </c:pt>
                <c:pt idx="361">
                  <c:v>45.609901428222663</c:v>
                </c:pt>
                <c:pt idx="362">
                  <c:v>45.7303147315979</c:v>
                </c:pt>
                <c:pt idx="363">
                  <c:v>45.852469682693481</c:v>
                </c:pt>
                <c:pt idx="364">
                  <c:v>45.994311809539788</c:v>
                </c:pt>
                <c:pt idx="365">
                  <c:v>46.117822170257568</c:v>
                </c:pt>
                <c:pt idx="366">
                  <c:v>46.242870569229133</c:v>
                </c:pt>
                <c:pt idx="367">
                  <c:v>46.364843368530273</c:v>
                </c:pt>
                <c:pt idx="368">
                  <c:v>46.490724086761468</c:v>
                </c:pt>
                <c:pt idx="369">
                  <c:v>46.615394115447998</c:v>
                </c:pt>
                <c:pt idx="370">
                  <c:v>46.741575241088867</c:v>
                </c:pt>
                <c:pt idx="371">
                  <c:v>46.86567759513855</c:v>
                </c:pt>
                <c:pt idx="372">
                  <c:v>46.989173889160163</c:v>
                </c:pt>
                <c:pt idx="373">
                  <c:v>47.115272998809807</c:v>
                </c:pt>
                <c:pt idx="374">
                  <c:v>47.241317510604858</c:v>
                </c:pt>
                <c:pt idx="375">
                  <c:v>47.365503072738647</c:v>
                </c:pt>
                <c:pt idx="376">
                  <c:v>47.490907669067383</c:v>
                </c:pt>
                <c:pt idx="377">
                  <c:v>47.615857601165771</c:v>
                </c:pt>
                <c:pt idx="378">
                  <c:v>47.740157127380371</c:v>
                </c:pt>
                <c:pt idx="379">
                  <c:v>47.863709449768074</c:v>
                </c:pt>
                <c:pt idx="380">
                  <c:v>47.994885444641113</c:v>
                </c:pt>
                <c:pt idx="381">
                  <c:v>48.116498470306396</c:v>
                </c:pt>
                <c:pt idx="382">
                  <c:v>48.240352630615227</c:v>
                </c:pt>
                <c:pt idx="383">
                  <c:v>48.364661455154419</c:v>
                </c:pt>
                <c:pt idx="384">
                  <c:v>48.49043345451355</c:v>
                </c:pt>
                <c:pt idx="385">
                  <c:v>48.61804986000061</c:v>
                </c:pt>
                <c:pt idx="386">
                  <c:v>48.730303049087517</c:v>
                </c:pt>
                <c:pt idx="387">
                  <c:v>48.858308792114258</c:v>
                </c:pt>
                <c:pt idx="388">
                  <c:v>48.980495452880859</c:v>
                </c:pt>
                <c:pt idx="389">
                  <c:v>49.107887029647827</c:v>
                </c:pt>
                <c:pt idx="390">
                  <c:v>49.2330641746521</c:v>
                </c:pt>
                <c:pt idx="391">
                  <c:v>49.359251022338867</c:v>
                </c:pt>
                <c:pt idx="392">
                  <c:v>49.483078718185418</c:v>
                </c:pt>
                <c:pt idx="393">
                  <c:v>49.608564853668213</c:v>
                </c:pt>
                <c:pt idx="394">
                  <c:v>49.732655763626099</c:v>
                </c:pt>
                <c:pt idx="395">
                  <c:v>49.860139846801758</c:v>
                </c:pt>
                <c:pt idx="396">
                  <c:v>49.983642339706421</c:v>
                </c:pt>
                <c:pt idx="397">
                  <c:v>50.106732130050659</c:v>
                </c:pt>
                <c:pt idx="398">
                  <c:v>50.23164701461792</c:v>
                </c:pt>
                <c:pt idx="399">
                  <c:v>50.356407642364502</c:v>
                </c:pt>
                <c:pt idx="400">
                  <c:v>50.481295108795173</c:v>
                </c:pt>
                <c:pt idx="401">
                  <c:v>50.607258319854743</c:v>
                </c:pt>
                <c:pt idx="402">
                  <c:v>50.733530044555657</c:v>
                </c:pt>
                <c:pt idx="403">
                  <c:v>50.85633397102356</c:v>
                </c:pt>
                <c:pt idx="404">
                  <c:v>50.983020305633538</c:v>
                </c:pt>
                <c:pt idx="405">
                  <c:v>51.106507301330574</c:v>
                </c:pt>
                <c:pt idx="406">
                  <c:v>51.232073307037354</c:v>
                </c:pt>
                <c:pt idx="407">
                  <c:v>51.355043172836297</c:v>
                </c:pt>
                <c:pt idx="408">
                  <c:v>51.482165336608887</c:v>
                </c:pt>
                <c:pt idx="409">
                  <c:v>51.605123519897461</c:v>
                </c:pt>
                <c:pt idx="410">
                  <c:v>51.742059707641602</c:v>
                </c:pt>
                <c:pt idx="411">
                  <c:v>51.868240594863892</c:v>
                </c:pt>
                <c:pt idx="412">
                  <c:v>51.993190288543701</c:v>
                </c:pt>
                <c:pt idx="413">
                  <c:v>52.116203784942627</c:v>
                </c:pt>
                <c:pt idx="414">
                  <c:v>52.243478775024407</c:v>
                </c:pt>
                <c:pt idx="415">
                  <c:v>52.366999626159668</c:v>
                </c:pt>
                <c:pt idx="416">
                  <c:v>52.491465091705322</c:v>
                </c:pt>
                <c:pt idx="417">
                  <c:v>52.617727994918823</c:v>
                </c:pt>
                <c:pt idx="418">
                  <c:v>52.743174076080322</c:v>
                </c:pt>
                <c:pt idx="419">
                  <c:v>52.868445158004761</c:v>
                </c:pt>
                <c:pt idx="420">
                  <c:v>52.993706941604607</c:v>
                </c:pt>
                <c:pt idx="421">
                  <c:v>53.11700701713562</c:v>
                </c:pt>
                <c:pt idx="422">
                  <c:v>53.245073556900017</c:v>
                </c:pt>
                <c:pt idx="423">
                  <c:v>53.36614203453064</c:v>
                </c:pt>
                <c:pt idx="424">
                  <c:v>53.491304159164429</c:v>
                </c:pt>
                <c:pt idx="425">
                  <c:v>53.616642713546753</c:v>
                </c:pt>
                <c:pt idx="426">
                  <c:v>53.743636131286621</c:v>
                </c:pt>
                <c:pt idx="427">
                  <c:v>53.866822719573968</c:v>
                </c:pt>
                <c:pt idx="428">
                  <c:v>53.990846157073968</c:v>
                </c:pt>
                <c:pt idx="429">
                  <c:v>54.116569042205811</c:v>
                </c:pt>
                <c:pt idx="430">
                  <c:v>54.241828441619873</c:v>
                </c:pt>
                <c:pt idx="431">
                  <c:v>54.366528034210212</c:v>
                </c:pt>
                <c:pt idx="432">
                  <c:v>54.4913170337677</c:v>
                </c:pt>
                <c:pt idx="433">
                  <c:v>54.613759517669678</c:v>
                </c:pt>
                <c:pt idx="434">
                  <c:v>54.739941120147712</c:v>
                </c:pt>
                <c:pt idx="435">
                  <c:v>54.867118358612061</c:v>
                </c:pt>
                <c:pt idx="436">
                  <c:v>54.99052357673645</c:v>
                </c:pt>
                <c:pt idx="437">
                  <c:v>55.113776445388787</c:v>
                </c:pt>
                <c:pt idx="438">
                  <c:v>55.236473083496087</c:v>
                </c:pt>
                <c:pt idx="439">
                  <c:v>55.362661123275757</c:v>
                </c:pt>
                <c:pt idx="440">
                  <c:v>55.488846302032471</c:v>
                </c:pt>
                <c:pt idx="441">
                  <c:v>55.615356922149658</c:v>
                </c:pt>
                <c:pt idx="442">
                  <c:v>55.742155075073242</c:v>
                </c:pt>
                <c:pt idx="443">
                  <c:v>55.864339590072632</c:v>
                </c:pt>
                <c:pt idx="444">
                  <c:v>55.992311954498291</c:v>
                </c:pt>
                <c:pt idx="445">
                  <c:v>56.115593671798713</c:v>
                </c:pt>
                <c:pt idx="446">
                  <c:v>56.240488052368157</c:v>
                </c:pt>
                <c:pt idx="447">
                  <c:v>56.367316961288452</c:v>
                </c:pt>
                <c:pt idx="448">
                  <c:v>56.479400157928467</c:v>
                </c:pt>
                <c:pt idx="449">
                  <c:v>56.605464696884162</c:v>
                </c:pt>
                <c:pt idx="450">
                  <c:v>56.742172002792358</c:v>
                </c:pt>
                <c:pt idx="451">
                  <c:v>56.853388071060181</c:v>
                </c:pt>
                <c:pt idx="452">
                  <c:v>56.980571269989007</c:v>
                </c:pt>
                <c:pt idx="453">
                  <c:v>57.103866577148438</c:v>
                </c:pt>
                <c:pt idx="454">
                  <c:v>57.228172779083252</c:v>
                </c:pt>
                <c:pt idx="455">
                  <c:v>57.354345798492432</c:v>
                </c:pt>
                <c:pt idx="456">
                  <c:v>57.480519771575928</c:v>
                </c:pt>
                <c:pt idx="457">
                  <c:v>57.607724666595459</c:v>
                </c:pt>
                <c:pt idx="458">
                  <c:v>57.731126308441162</c:v>
                </c:pt>
                <c:pt idx="459">
                  <c:v>57.858299255371087</c:v>
                </c:pt>
                <c:pt idx="460">
                  <c:v>57.983476161956787</c:v>
                </c:pt>
                <c:pt idx="461">
                  <c:v>58.108218908309937</c:v>
                </c:pt>
                <c:pt idx="462">
                  <c:v>58.23350977897644</c:v>
                </c:pt>
                <c:pt idx="463">
                  <c:v>58.358785390853882</c:v>
                </c:pt>
                <c:pt idx="464">
                  <c:v>58.48236608505249</c:v>
                </c:pt>
                <c:pt idx="465">
                  <c:v>58.607201099395752</c:v>
                </c:pt>
                <c:pt idx="466">
                  <c:v>58.732895851135247</c:v>
                </c:pt>
                <c:pt idx="467">
                  <c:v>58.862067937850952</c:v>
                </c:pt>
                <c:pt idx="468">
                  <c:v>58.98625659942627</c:v>
                </c:pt>
                <c:pt idx="469">
                  <c:v>59.10911750793457</c:v>
                </c:pt>
                <c:pt idx="470">
                  <c:v>59.236806154251099</c:v>
                </c:pt>
                <c:pt idx="471">
                  <c:v>59.360997438430793</c:v>
                </c:pt>
                <c:pt idx="472">
                  <c:v>59.488173723220832</c:v>
                </c:pt>
                <c:pt idx="473">
                  <c:v>59.614361524581909</c:v>
                </c:pt>
                <c:pt idx="474">
                  <c:v>59.740053415298462</c:v>
                </c:pt>
                <c:pt idx="475">
                  <c:v>59.865243673324578</c:v>
                </c:pt>
                <c:pt idx="476">
                  <c:v>59.990417242050171</c:v>
                </c:pt>
                <c:pt idx="477">
                  <c:v>60.118585109710693</c:v>
                </c:pt>
                <c:pt idx="478">
                  <c:v>60.237901210784912</c:v>
                </c:pt>
                <c:pt idx="479">
                  <c:v>60.361043691635132</c:v>
                </c:pt>
                <c:pt idx="480">
                  <c:v>60.486243963241577</c:v>
                </c:pt>
                <c:pt idx="481">
                  <c:v>60.609619617462158</c:v>
                </c:pt>
                <c:pt idx="482">
                  <c:v>60.73630952835083</c:v>
                </c:pt>
                <c:pt idx="483">
                  <c:v>60.858487844467163</c:v>
                </c:pt>
                <c:pt idx="484">
                  <c:v>60.986657857894897</c:v>
                </c:pt>
                <c:pt idx="485">
                  <c:v>61.1129150390625</c:v>
                </c:pt>
                <c:pt idx="486">
                  <c:v>61.235612630844123</c:v>
                </c:pt>
                <c:pt idx="487">
                  <c:v>61.361926555633538</c:v>
                </c:pt>
                <c:pt idx="488">
                  <c:v>61.487105369567871</c:v>
                </c:pt>
                <c:pt idx="489">
                  <c:v>61.612805366516113</c:v>
                </c:pt>
                <c:pt idx="490">
                  <c:v>61.73650860786438</c:v>
                </c:pt>
                <c:pt idx="491">
                  <c:v>61.861695051193237</c:v>
                </c:pt>
                <c:pt idx="492">
                  <c:v>61.990867614746087</c:v>
                </c:pt>
                <c:pt idx="493">
                  <c:v>62.112046003341668</c:v>
                </c:pt>
                <c:pt idx="494">
                  <c:v>62.236665010452271</c:v>
                </c:pt>
                <c:pt idx="495">
                  <c:v>62.361698627471917</c:v>
                </c:pt>
                <c:pt idx="496">
                  <c:v>62.987230062484741</c:v>
                </c:pt>
                <c:pt idx="497">
                  <c:v>63.11026930809021</c:v>
                </c:pt>
                <c:pt idx="498">
                  <c:v>63.23468279838562</c:v>
                </c:pt>
                <c:pt idx="499">
                  <c:v>63.361852169036872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96.82</c:v>
                </c:pt>
                <c:pt idx="1">
                  <c:v>96.82</c:v>
                </c:pt>
                <c:pt idx="2">
                  <c:v>96.33</c:v>
                </c:pt>
                <c:pt idx="3">
                  <c:v>95.36</c:v>
                </c:pt>
                <c:pt idx="4">
                  <c:v>94.38</c:v>
                </c:pt>
                <c:pt idx="5">
                  <c:v>92.91</c:v>
                </c:pt>
                <c:pt idx="6">
                  <c:v>94.38</c:v>
                </c:pt>
                <c:pt idx="7">
                  <c:v>96.82</c:v>
                </c:pt>
                <c:pt idx="8">
                  <c:v>98.78</c:v>
                </c:pt>
                <c:pt idx="9">
                  <c:v>99.76</c:v>
                </c:pt>
                <c:pt idx="10">
                  <c:v>100</c:v>
                </c:pt>
                <c:pt idx="11">
                  <c:v>100.25</c:v>
                </c:pt>
                <c:pt idx="12">
                  <c:v>99.76</c:v>
                </c:pt>
                <c:pt idx="13">
                  <c:v>99.27</c:v>
                </c:pt>
                <c:pt idx="14">
                  <c:v>99.76</c:v>
                </c:pt>
                <c:pt idx="15">
                  <c:v>101.71</c:v>
                </c:pt>
                <c:pt idx="16">
                  <c:v>102.69</c:v>
                </c:pt>
                <c:pt idx="17">
                  <c:v>104.65</c:v>
                </c:pt>
                <c:pt idx="18">
                  <c:v>105.13</c:v>
                </c:pt>
                <c:pt idx="19">
                  <c:v>104.89</c:v>
                </c:pt>
                <c:pt idx="20">
                  <c:v>105.62</c:v>
                </c:pt>
                <c:pt idx="21">
                  <c:v>105.62</c:v>
                </c:pt>
                <c:pt idx="22">
                  <c:v>106.36</c:v>
                </c:pt>
                <c:pt idx="23">
                  <c:v>107.09</c:v>
                </c:pt>
                <c:pt idx="24">
                  <c:v>107.09</c:v>
                </c:pt>
                <c:pt idx="25">
                  <c:v>107.34</c:v>
                </c:pt>
                <c:pt idx="26">
                  <c:v>108.07</c:v>
                </c:pt>
                <c:pt idx="27">
                  <c:v>108.56</c:v>
                </c:pt>
                <c:pt idx="28">
                  <c:v>109.54</c:v>
                </c:pt>
                <c:pt idx="29">
                  <c:v>110.02</c:v>
                </c:pt>
                <c:pt idx="30">
                  <c:v>111</c:v>
                </c:pt>
                <c:pt idx="31">
                  <c:v>111</c:v>
                </c:pt>
                <c:pt idx="32">
                  <c:v>111</c:v>
                </c:pt>
                <c:pt idx="33">
                  <c:v>111</c:v>
                </c:pt>
                <c:pt idx="34">
                  <c:v>111.49</c:v>
                </c:pt>
                <c:pt idx="35">
                  <c:v>111.98</c:v>
                </c:pt>
                <c:pt idx="36">
                  <c:v>112.47</c:v>
                </c:pt>
                <c:pt idx="37">
                  <c:v>112.47</c:v>
                </c:pt>
                <c:pt idx="38">
                  <c:v>112.96</c:v>
                </c:pt>
                <c:pt idx="39">
                  <c:v>112.96</c:v>
                </c:pt>
                <c:pt idx="40">
                  <c:v>112.47</c:v>
                </c:pt>
                <c:pt idx="41">
                  <c:v>112.96</c:v>
                </c:pt>
                <c:pt idx="42">
                  <c:v>113.45</c:v>
                </c:pt>
                <c:pt idx="43">
                  <c:v>113.94</c:v>
                </c:pt>
                <c:pt idx="44">
                  <c:v>114.67</c:v>
                </c:pt>
                <c:pt idx="45">
                  <c:v>114.91</c:v>
                </c:pt>
                <c:pt idx="46">
                  <c:v>115.89</c:v>
                </c:pt>
                <c:pt idx="47">
                  <c:v>115.89</c:v>
                </c:pt>
                <c:pt idx="48">
                  <c:v>115.89</c:v>
                </c:pt>
                <c:pt idx="49">
                  <c:v>115.89</c:v>
                </c:pt>
                <c:pt idx="50">
                  <c:v>116.38</c:v>
                </c:pt>
                <c:pt idx="51">
                  <c:v>116.38</c:v>
                </c:pt>
                <c:pt idx="52">
                  <c:v>117.36</c:v>
                </c:pt>
                <c:pt idx="53">
                  <c:v>117.36</c:v>
                </c:pt>
                <c:pt idx="54">
                  <c:v>117.36</c:v>
                </c:pt>
                <c:pt idx="55">
                  <c:v>117.36</c:v>
                </c:pt>
                <c:pt idx="56">
                  <c:v>118.34</c:v>
                </c:pt>
                <c:pt idx="57">
                  <c:v>118.83</c:v>
                </c:pt>
                <c:pt idx="58">
                  <c:v>118.83</c:v>
                </c:pt>
                <c:pt idx="59">
                  <c:v>119.32</c:v>
                </c:pt>
                <c:pt idx="60">
                  <c:v>119.8</c:v>
                </c:pt>
                <c:pt idx="61">
                  <c:v>119.8</c:v>
                </c:pt>
                <c:pt idx="62">
                  <c:v>119.8</c:v>
                </c:pt>
                <c:pt idx="63">
                  <c:v>119.8</c:v>
                </c:pt>
                <c:pt idx="64">
                  <c:v>119.8</c:v>
                </c:pt>
                <c:pt idx="65">
                  <c:v>119.8</c:v>
                </c:pt>
                <c:pt idx="66">
                  <c:v>119.8</c:v>
                </c:pt>
                <c:pt idx="67">
                  <c:v>120.78</c:v>
                </c:pt>
                <c:pt idx="68">
                  <c:v>120.78</c:v>
                </c:pt>
                <c:pt idx="69">
                  <c:v>121.76</c:v>
                </c:pt>
                <c:pt idx="70">
                  <c:v>121.76</c:v>
                </c:pt>
                <c:pt idx="71">
                  <c:v>121.76</c:v>
                </c:pt>
                <c:pt idx="72">
                  <c:v>121.76</c:v>
                </c:pt>
                <c:pt idx="73">
                  <c:v>121.76</c:v>
                </c:pt>
                <c:pt idx="74">
                  <c:v>121.76</c:v>
                </c:pt>
                <c:pt idx="75">
                  <c:v>122.74</c:v>
                </c:pt>
                <c:pt idx="76">
                  <c:v>122.74</c:v>
                </c:pt>
                <c:pt idx="77">
                  <c:v>123.72</c:v>
                </c:pt>
                <c:pt idx="78">
                  <c:v>123.72</c:v>
                </c:pt>
                <c:pt idx="79">
                  <c:v>124.21</c:v>
                </c:pt>
                <c:pt idx="80">
                  <c:v>124.21</c:v>
                </c:pt>
                <c:pt idx="81">
                  <c:v>124.21</c:v>
                </c:pt>
                <c:pt idx="82">
                  <c:v>124.69</c:v>
                </c:pt>
                <c:pt idx="83">
                  <c:v>124.69</c:v>
                </c:pt>
                <c:pt idx="84">
                  <c:v>125.18</c:v>
                </c:pt>
                <c:pt idx="85">
                  <c:v>125.18</c:v>
                </c:pt>
                <c:pt idx="86">
                  <c:v>125.67</c:v>
                </c:pt>
                <c:pt idx="87">
                  <c:v>125.67</c:v>
                </c:pt>
                <c:pt idx="88">
                  <c:v>125.67</c:v>
                </c:pt>
                <c:pt idx="89">
                  <c:v>125.67</c:v>
                </c:pt>
                <c:pt idx="90">
                  <c:v>125.67</c:v>
                </c:pt>
                <c:pt idx="91">
                  <c:v>125.67</c:v>
                </c:pt>
                <c:pt idx="92">
                  <c:v>126.16</c:v>
                </c:pt>
                <c:pt idx="93">
                  <c:v>126.41</c:v>
                </c:pt>
                <c:pt idx="94">
                  <c:v>126.65</c:v>
                </c:pt>
                <c:pt idx="95">
                  <c:v>126.65</c:v>
                </c:pt>
                <c:pt idx="96">
                  <c:v>126.65</c:v>
                </c:pt>
                <c:pt idx="97">
                  <c:v>127.14</c:v>
                </c:pt>
                <c:pt idx="98">
                  <c:v>127.14</c:v>
                </c:pt>
                <c:pt idx="99">
                  <c:v>127.63</c:v>
                </c:pt>
                <c:pt idx="100">
                  <c:v>127.63</c:v>
                </c:pt>
                <c:pt idx="101">
                  <c:v>127.63</c:v>
                </c:pt>
                <c:pt idx="102">
                  <c:v>127.63</c:v>
                </c:pt>
                <c:pt idx="103">
                  <c:v>127.63</c:v>
                </c:pt>
                <c:pt idx="104">
                  <c:v>127.63</c:v>
                </c:pt>
                <c:pt idx="105">
                  <c:v>127.63</c:v>
                </c:pt>
                <c:pt idx="106">
                  <c:v>127.63</c:v>
                </c:pt>
                <c:pt idx="107">
                  <c:v>127.63</c:v>
                </c:pt>
                <c:pt idx="108">
                  <c:v>127.63</c:v>
                </c:pt>
                <c:pt idx="109">
                  <c:v>128.12</c:v>
                </c:pt>
                <c:pt idx="110">
                  <c:v>128.12</c:v>
                </c:pt>
                <c:pt idx="111">
                  <c:v>128.12</c:v>
                </c:pt>
                <c:pt idx="112">
                  <c:v>128.12</c:v>
                </c:pt>
                <c:pt idx="113">
                  <c:v>128.12</c:v>
                </c:pt>
                <c:pt idx="114">
                  <c:v>128.12</c:v>
                </c:pt>
                <c:pt idx="115">
                  <c:v>128.12</c:v>
                </c:pt>
                <c:pt idx="116">
                  <c:v>128.12</c:v>
                </c:pt>
                <c:pt idx="117">
                  <c:v>128.12</c:v>
                </c:pt>
                <c:pt idx="118">
                  <c:v>128.12</c:v>
                </c:pt>
                <c:pt idx="119">
                  <c:v>128.12</c:v>
                </c:pt>
                <c:pt idx="120">
                  <c:v>128.12</c:v>
                </c:pt>
                <c:pt idx="121">
                  <c:v>128.12</c:v>
                </c:pt>
                <c:pt idx="122">
                  <c:v>128.12</c:v>
                </c:pt>
                <c:pt idx="123">
                  <c:v>128.12</c:v>
                </c:pt>
                <c:pt idx="124">
                  <c:v>128.12</c:v>
                </c:pt>
                <c:pt idx="125">
                  <c:v>128.12</c:v>
                </c:pt>
                <c:pt idx="126">
                  <c:v>128.12</c:v>
                </c:pt>
                <c:pt idx="127">
                  <c:v>128.12</c:v>
                </c:pt>
                <c:pt idx="128">
                  <c:v>128.12</c:v>
                </c:pt>
                <c:pt idx="129">
                  <c:v>128.12</c:v>
                </c:pt>
                <c:pt idx="130">
                  <c:v>128.12</c:v>
                </c:pt>
                <c:pt idx="131">
                  <c:v>127.63</c:v>
                </c:pt>
                <c:pt idx="132">
                  <c:v>127.63</c:v>
                </c:pt>
                <c:pt idx="133">
                  <c:v>127.63</c:v>
                </c:pt>
                <c:pt idx="134">
                  <c:v>127.63</c:v>
                </c:pt>
                <c:pt idx="135">
                  <c:v>127.14</c:v>
                </c:pt>
                <c:pt idx="136">
                  <c:v>127.63</c:v>
                </c:pt>
                <c:pt idx="137">
                  <c:v>127.14</c:v>
                </c:pt>
                <c:pt idx="138">
                  <c:v>127.14</c:v>
                </c:pt>
                <c:pt idx="139">
                  <c:v>127.14</c:v>
                </c:pt>
                <c:pt idx="140">
                  <c:v>127.14</c:v>
                </c:pt>
                <c:pt idx="141">
                  <c:v>127.14</c:v>
                </c:pt>
                <c:pt idx="142">
                  <c:v>126.65</c:v>
                </c:pt>
                <c:pt idx="143">
                  <c:v>126.65</c:v>
                </c:pt>
                <c:pt idx="144">
                  <c:v>126.65</c:v>
                </c:pt>
                <c:pt idx="145">
                  <c:v>126.65</c:v>
                </c:pt>
                <c:pt idx="146">
                  <c:v>126.16</c:v>
                </c:pt>
                <c:pt idx="147">
                  <c:v>126.16</c:v>
                </c:pt>
                <c:pt idx="148">
                  <c:v>126.16</c:v>
                </c:pt>
                <c:pt idx="149">
                  <c:v>125.67</c:v>
                </c:pt>
                <c:pt idx="150">
                  <c:v>125.67</c:v>
                </c:pt>
                <c:pt idx="151">
                  <c:v>125.67</c:v>
                </c:pt>
                <c:pt idx="152">
                  <c:v>125.18</c:v>
                </c:pt>
                <c:pt idx="153">
                  <c:v>124.69</c:v>
                </c:pt>
                <c:pt idx="154">
                  <c:v>124.69</c:v>
                </c:pt>
                <c:pt idx="155">
                  <c:v>124.69</c:v>
                </c:pt>
                <c:pt idx="156">
                  <c:v>124.69</c:v>
                </c:pt>
                <c:pt idx="157">
                  <c:v>124.21</c:v>
                </c:pt>
                <c:pt idx="158">
                  <c:v>123.72</c:v>
                </c:pt>
                <c:pt idx="159">
                  <c:v>123.72</c:v>
                </c:pt>
                <c:pt idx="160">
                  <c:v>123.72</c:v>
                </c:pt>
                <c:pt idx="161">
                  <c:v>123.72</c:v>
                </c:pt>
                <c:pt idx="162">
                  <c:v>123.72</c:v>
                </c:pt>
                <c:pt idx="163">
                  <c:v>122.98</c:v>
                </c:pt>
                <c:pt idx="164">
                  <c:v>122.74</c:v>
                </c:pt>
                <c:pt idx="165">
                  <c:v>122.74</c:v>
                </c:pt>
                <c:pt idx="166">
                  <c:v>122.49</c:v>
                </c:pt>
                <c:pt idx="167">
                  <c:v>122.25</c:v>
                </c:pt>
                <c:pt idx="168">
                  <c:v>121.76</c:v>
                </c:pt>
                <c:pt idx="169">
                  <c:v>121.76</c:v>
                </c:pt>
                <c:pt idx="170">
                  <c:v>121.76</c:v>
                </c:pt>
                <c:pt idx="171">
                  <c:v>120.78</c:v>
                </c:pt>
                <c:pt idx="172">
                  <c:v>120.78</c:v>
                </c:pt>
                <c:pt idx="173">
                  <c:v>120.29</c:v>
                </c:pt>
                <c:pt idx="174">
                  <c:v>119.8</c:v>
                </c:pt>
                <c:pt idx="175">
                  <c:v>119.8</c:v>
                </c:pt>
                <c:pt idx="176">
                  <c:v>119.8</c:v>
                </c:pt>
                <c:pt idx="177">
                  <c:v>119.07</c:v>
                </c:pt>
                <c:pt idx="178">
                  <c:v>119.07</c:v>
                </c:pt>
                <c:pt idx="179">
                  <c:v>118.83</c:v>
                </c:pt>
                <c:pt idx="180">
                  <c:v>118.83</c:v>
                </c:pt>
                <c:pt idx="181">
                  <c:v>118.83</c:v>
                </c:pt>
                <c:pt idx="182">
                  <c:v>117.85</c:v>
                </c:pt>
                <c:pt idx="183">
                  <c:v>117.85</c:v>
                </c:pt>
                <c:pt idx="184">
                  <c:v>117.36</c:v>
                </c:pt>
                <c:pt idx="185">
                  <c:v>116.87</c:v>
                </c:pt>
                <c:pt idx="186">
                  <c:v>116.87</c:v>
                </c:pt>
                <c:pt idx="187">
                  <c:v>116.87</c:v>
                </c:pt>
                <c:pt idx="188">
                  <c:v>116.87</c:v>
                </c:pt>
                <c:pt idx="189">
                  <c:v>116.38</c:v>
                </c:pt>
                <c:pt idx="190">
                  <c:v>115.89</c:v>
                </c:pt>
                <c:pt idx="191">
                  <c:v>114.91</c:v>
                </c:pt>
                <c:pt idx="192">
                  <c:v>114.91</c:v>
                </c:pt>
                <c:pt idx="193">
                  <c:v>114.91</c:v>
                </c:pt>
                <c:pt idx="194">
                  <c:v>114.43</c:v>
                </c:pt>
                <c:pt idx="195">
                  <c:v>113.94</c:v>
                </c:pt>
                <c:pt idx="196">
                  <c:v>113.45</c:v>
                </c:pt>
                <c:pt idx="197">
                  <c:v>113.45</c:v>
                </c:pt>
                <c:pt idx="198">
                  <c:v>112.47</c:v>
                </c:pt>
                <c:pt idx="199">
                  <c:v>112.47</c:v>
                </c:pt>
                <c:pt idx="200">
                  <c:v>111.98</c:v>
                </c:pt>
                <c:pt idx="201">
                  <c:v>111.49</c:v>
                </c:pt>
                <c:pt idx="202">
                  <c:v>110.51</c:v>
                </c:pt>
                <c:pt idx="203">
                  <c:v>110.02</c:v>
                </c:pt>
                <c:pt idx="204">
                  <c:v>109.54</c:v>
                </c:pt>
                <c:pt idx="205">
                  <c:v>109.05</c:v>
                </c:pt>
                <c:pt idx="206">
                  <c:v>108.56</c:v>
                </c:pt>
                <c:pt idx="207">
                  <c:v>108.07</c:v>
                </c:pt>
                <c:pt idx="208">
                  <c:v>108.07</c:v>
                </c:pt>
                <c:pt idx="209">
                  <c:v>107.58</c:v>
                </c:pt>
                <c:pt idx="210">
                  <c:v>106.6</c:v>
                </c:pt>
                <c:pt idx="211">
                  <c:v>106.6</c:v>
                </c:pt>
                <c:pt idx="212">
                  <c:v>105.62</c:v>
                </c:pt>
                <c:pt idx="213">
                  <c:v>104.16</c:v>
                </c:pt>
                <c:pt idx="214">
                  <c:v>103.67</c:v>
                </c:pt>
                <c:pt idx="215">
                  <c:v>103.18</c:v>
                </c:pt>
                <c:pt idx="216">
                  <c:v>103.18</c:v>
                </c:pt>
                <c:pt idx="217">
                  <c:v>102.2</c:v>
                </c:pt>
                <c:pt idx="218">
                  <c:v>101.71</c:v>
                </c:pt>
                <c:pt idx="219">
                  <c:v>101.22</c:v>
                </c:pt>
                <c:pt idx="220">
                  <c:v>101.22</c:v>
                </c:pt>
                <c:pt idx="221">
                  <c:v>100.73</c:v>
                </c:pt>
                <c:pt idx="222">
                  <c:v>99.76</c:v>
                </c:pt>
                <c:pt idx="223">
                  <c:v>98.78</c:v>
                </c:pt>
                <c:pt idx="224">
                  <c:v>98.78</c:v>
                </c:pt>
                <c:pt idx="225">
                  <c:v>98.29</c:v>
                </c:pt>
                <c:pt idx="226">
                  <c:v>97.31</c:v>
                </c:pt>
                <c:pt idx="227">
                  <c:v>97.31</c:v>
                </c:pt>
                <c:pt idx="228">
                  <c:v>96.82</c:v>
                </c:pt>
                <c:pt idx="229">
                  <c:v>95.84</c:v>
                </c:pt>
                <c:pt idx="230">
                  <c:v>95.84</c:v>
                </c:pt>
                <c:pt idx="231">
                  <c:v>94.38</c:v>
                </c:pt>
                <c:pt idx="232">
                  <c:v>93.89</c:v>
                </c:pt>
                <c:pt idx="233">
                  <c:v>93.15</c:v>
                </c:pt>
                <c:pt idx="234">
                  <c:v>91.93</c:v>
                </c:pt>
                <c:pt idx="235">
                  <c:v>91.69</c:v>
                </c:pt>
                <c:pt idx="236">
                  <c:v>91.44</c:v>
                </c:pt>
                <c:pt idx="237">
                  <c:v>91.44</c:v>
                </c:pt>
                <c:pt idx="238">
                  <c:v>90.95</c:v>
                </c:pt>
                <c:pt idx="239">
                  <c:v>89.73</c:v>
                </c:pt>
                <c:pt idx="240">
                  <c:v>89</c:v>
                </c:pt>
                <c:pt idx="241">
                  <c:v>87.53</c:v>
                </c:pt>
                <c:pt idx="242">
                  <c:v>87.53</c:v>
                </c:pt>
                <c:pt idx="243">
                  <c:v>87.04</c:v>
                </c:pt>
                <c:pt idx="244">
                  <c:v>87.04</c:v>
                </c:pt>
                <c:pt idx="245">
                  <c:v>87.04</c:v>
                </c:pt>
                <c:pt idx="246">
                  <c:v>86.55</c:v>
                </c:pt>
                <c:pt idx="247">
                  <c:v>86.06</c:v>
                </c:pt>
                <c:pt idx="248">
                  <c:v>85.09</c:v>
                </c:pt>
                <c:pt idx="249">
                  <c:v>84.6</c:v>
                </c:pt>
                <c:pt idx="250">
                  <c:v>83.62</c:v>
                </c:pt>
                <c:pt idx="251">
                  <c:v>83.62</c:v>
                </c:pt>
                <c:pt idx="252">
                  <c:v>83.62</c:v>
                </c:pt>
                <c:pt idx="253">
                  <c:v>82.15</c:v>
                </c:pt>
                <c:pt idx="254">
                  <c:v>81.17</c:v>
                </c:pt>
                <c:pt idx="255">
                  <c:v>80.69</c:v>
                </c:pt>
                <c:pt idx="256">
                  <c:v>80.69</c:v>
                </c:pt>
                <c:pt idx="257">
                  <c:v>80.69</c:v>
                </c:pt>
                <c:pt idx="258">
                  <c:v>80.69</c:v>
                </c:pt>
                <c:pt idx="259">
                  <c:v>79.709999999999994</c:v>
                </c:pt>
                <c:pt idx="260">
                  <c:v>79.22</c:v>
                </c:pt>
                <c:pt idx="261">
                  <c:v>79.22</c:v>
                </c:pt>
                <c:pt idx="262">
                  <c:v>78.239999999999995</c:v>
                </c:pt>
                <c:pt idx="263">
                  <c:v>77.75</c:v>
                </c:pt>
                <c:pt idx="264">
                  <c:v>77.260000000000005</c:v>
                </c:pt>
                <c:pt idx="265">
                  <c:v>76.77</c:v>
                </c:pt>
                <c:pt idx="266">
                  <c:v>76.28</c:v>
                </c:pt>
                <c:pt idx="267">
                  <c:v>76.040000000000006</c:v>
                </c:pt>
                <c:pt idx="268">
                  <c:v>75.8</c:v>
                </c:pt>
                <c:pt idx="269">
                  <c:v>74.819999999999993</c:v>
                </c:pt>
                <c:pt idx="270">
                  <c:v>74.33</c:v>
                </c:pt>
                <c:pt idx="271">
                  <c:v>73.349999999999994</c:v>
                </c:pt>
                <c:pt idx="272">
                  <c:v>73.349999999999994</c:v>
                </c:pt>
                <c:pt idx="273">
                  <c:v>72.86</c:v>
                </c:pt>
                <c:pt idx="274">
                  <c:v>72.86</c:v>
                </c:pt>
                <c:pt idx="275">
                  <c:v>72.37</c:v>
                </c:pt>
                <c:pt idx="276">
                  <c:v>72.86</c:v>
                </c:pt>
                <c:pt idx="277">
                  <c:v>71.39</c:v>
                </c:pt>
                <c:pt idx="278">
                  <c:v>71.39</c:v>
                </c:pt>
                <c:pt idx="279">
                  <c:v>71.39</c:v>
                </c:pt>
                <c:pt idx="280">
                  <c:v>71.39</c:v>
                </c:pt>
                <c:pt idx="281">
                  <c:v>71.39</c:v>
                </c:pt>
                <c:pt idx="282">
                  <c:v>69.930000000000007</c:v>
                </c:pt>
                <c:pt idx="283">
                  <c:v>69.44</c:v>
                </c:pt>
                <c:pt idx="284">
                  <c:v>69.44</c:v>
                </c:pt>
                <c:pt idx="285">
                  <c:v>69.44</c:v>
                </c:pt>
                <c:pt idx="286">
                  <c:v>69.44</c:v>
                </c:pt>
                <c:pt idx="287">
                  <c:v>68.95</c:v>
                </c:pt>
                <c:pt idx="288">
                  <c:v>68.459999999999994</c:v>
                </c:pt>
                <c:pt idx="289">
                  <c:v>68.459999999999994</c:v>
                </c:pt>
                <c:pt idx="290">
                  <c:v>68.459999999999994</c:v>
                </c:pt>
                <c:pt idx="291">
                  <c:v>68.459999999999994</c:v>
                </c:pt>
                <c:pt idx="292">
                  <c:v>67.48</c:v>
                </c:pt>
                <c:pt idx="293">
                  <c:v>66.989999999999995</c:v>
                </c:pt>
                <c:pt idx="294">
                  <c:v>66.5</c:v>
                </c:pt>
                <c:pt idx="295">
                  <c:v>66.5</c:v>
                </c:pt>
                <c:pt idx="296">
                  <c:v>66.5</c:v>
                </c:pt>
                <c:pt idx="297">
                  <c:v>66.5</c:v>
                </c:pt>
                <c:pt idx="298">
                  <c:v>66.989999999999995</c:v>
                </c:pt>
                <c:pt idx="299">
                  <c:v>66.5</c:v>
                </c:pt>
                <c:pt idx="300">
                  <c:v>65.53</c:v>
                </c:pt>
                <c:pt idx="301">
                  <c:v>65.53</c:v>
                </c:pt>
                <c:pt idx="302">
                  <c:v>65.53</c:v>
                </c:pt>
                <c:pt idx="303">
                  <c:v>65.53</c:v>
                </c:pt>
                <c:pt idx="304">
                  <c:v>64.55</c:v>
                </c:pt>
                <c:pt idx="305">
                  <c:v>64.55</c:v>
                </c:pt>
                <c:pt idx="306">
                  <c:v>64.55</c:v>
                </c:pt>
                <c:pt idx="307">
                  <c:v>63.57</c:v>
                </c:pt>
                <c:pt idx="308">
                  <c:v>63.57</c:v>
                </c:pt>
                <c:pt idx="309">
                  <c:v>63.57</c:v>
                </c:pt>
                <c:pt idx="310">
                  <c:v>63.08</c:v>
                </c:pt>
                <c:pt idx="311">
                  <c:v>63.08</c:v>
                </c:pt>
                <c:pt idx="312">
                  <c:v>63.08</c:v>
                </c:pt>
                <c:pt idx="313">
                  <c:v>63.08</c:v>
                </c:pt>
                <c:pt idx="314">
                  <c:v>63.08</c:v>
                </c:pt>
                <c:pt idx="315">
                  <c:v>62.59</c:v>
                </c:pt>
                <c:pt idx="316">
                  <c:v>62.1</c:v>
                </c:pt>
                <c:pt idx="317">
                  <c:v>62.1</c:v>
                </c:pt>
                <c:pt idx="318">
                  <c:v>62.1</c:v>
                </c:pt>
                <c:pt idx="319">
                  <c:v>62.1</c:v>
                </c:pt>
                <c:pt idx="320">
                  <c:v>61.61</c:v>
                </c:pt>
                <c:pt idx="321">
                  <c:v>61.12</c:v>
                </c:pt>
                <c:pt idx="322">
                  <c:v>61.12</c:v>
                </c:pt>
                <c:pt idx="323">
                  <c:v>61.12</c:v>
                </c:pt>
                <c:pt idx="324">
                  <c:v>61.12</c:v>
                </c:pt>
                <c:pt idx="325">
                  <c:v>61.12</c:v>
                </c:pt>
                <c:pt idx="326">
                  <c:v>60.64</c:v>
                </c:pt>
                <c:pt idx="327">
                  <c:v>60.15</c:v>
                </c:pt>
                <c:pt idx="328">
                  <c:v>60.15</c:v>
                </c:pt>
                <c:pt idx="329">
                  <c:v>60.15</c:v>
                </c:pt>
                <c:pt idx="330">
                  <c:v>60.15</c:v>
                </c:pt>
                <c:pt idx="331">
                  <c:v>60.15</c:v>
                </c:pt>
                <c:pt idx="332">
                  <c:v>60.15</c:v>
                </c:pt>
                <c:pt idx="333">
                  <c:v>59.66</c:v>
                </c:pt>
                <c:pt idx="334">
                  <c:v>60.15</c:v>
                </c:pt>
                <c:pt idx="335">
                  <c:v>59.66</c:v>
                </c:pt>
                <c:pt idx="336">
                  <c:v>59.66</c:v>
                </c:pt>
                <c:pt idx="337">
                  <c:v>59.66</c:v>
                </c:pt>
                <c:pt idx="338">
                  <c:v>59.17</c:v>
                </c:pt>
                <c:pt idx="339">
                  <c:v>59.17</c:v>
                </c:pt>
                <c:pt idx="340">
                  <c:v>59.17</c:v>
                </c:pt>
                <c:pt idx="341">
                  <c:v>58.68</c:v>
                </c:pt>
                <c:pt idx="342">
                  <c:v>58.68</c:v>
                </c:pt>
                <c:pt idx="343">
                  <c:v>58.68</c:v>
                </c:pt>
                <c:pt idx="344">
                  <c:v>58.68</c:v>
                </c:pt>
                <c:pt idx="345">
                  <c:v>58.19</c:v>
                </c:pt>
                <c:pt idx="346">
                  <c:v>58.19</c:v>
                </c:pt>
                <c:pt idx="347">
                  <c:v>58.19</c:v>
                </c:pt>
                <c:pt idx="348">
                  <c:v>58.19</c:v>
                </c:pt>
                <c:pt idx="349">
                  <c:v>58.19</c:v>
                </c:pt>
                <c:pt idx="350">
                  <c:v>57.7</c:v>
                </c:pt>
                <c:pt idx="351">
                  <c:v>57.7</c:v>
                </c:pt>
                <c:pt idx="352">
                  <c:v>57.7</c:v>
                </c:pt>
                <c:pt idx="353">
                  <c:v>57.7</c:v>
                </c:pt>
                <c:pt idx="354">
                  <c:v>57.7</c:v>
                </c:pt>
                <c:pt idx="355">
                  <c:v>57.7</c:v>
                </c:pt>
                <c:pt idx="356">
                  <c:v>57.7</c:v>
                </c:pt>
                <c:pt idx="357">
                  <c:v>57.7</c:v>
                </c:pt>
                <c:pt idx="358">
                  <c:v>57.7</c:v>
                </c:pt>
                <c:pt idx="359">
                  <c:v>57.21</c:v>
                </c:pt>
                <c:pt idx="360">
                  <c:v>57.21</c:v>
                </c:pt>
                <c:pt idx="361">
                  <c:v>57.21</c:v>
                </c:pt>
                <c:pt idx="362">
                  <c:v>57.21</c:v>
                </c:pt>
                <c:pt idx="363">
                  <c:v>57.21</c:v>
                </c:pt>
                <c:pt idx="364">
                  <c:v>57.21</c:v>
                </c:pt>
                <c:pt idx="365">
                  <c:v>57.21</c:v>
                </c:pt>
                <c:pt idx="366">
                  <c:v>56.97</c:v>
                </c:pt>
                <c:pt idx="367">
                  <c:v>56.72</c:v>
                </c:pt>
                <c:pt idx="368">
                  <c:v>57.21</c:v>
                </c:pt>
                <c:pt idx="369">
                  <c:v>56.72</c:v>
                </c:pt>
                <c:pt idx="370">
                  <c:v>56.72</c:v>
                </c:pt>
                <c:pt idx="371">
                  <c:v>57.21</c:v>
                </c:pt>
                <c:pt idx="372">
                  <c:v>57.21</c:v>
                </c:pt>
                <c:pt idx="373">
                  <c:v>57.21</c:v>
                </c:pt>
                <c:pt idx="374">
                  <c:v>57.21</c:v>
                </c:pt>
                <c:pt idx="375">
                  <c:v>57.21</c:v>
                </c:pt>
                <c:pt idx="376">
                  <c:v>56.97</c:v>
                </c:pt>
                <c:pt idx="377">
                  <c:v>57.21</c:v>
                </c:pt>
                <c:pt idx="378">
                  <c:v>57.21</c:v>
                </c:pt>
                <c:pt idx="379">
                  <c:v>56.97</c:v>
                </c:pt>
                <c:pt idx="380">
                  <c:v>57.21</c:v>
                </c:pt>
                <c:pt idx="381">
                  <c:v>57.21</c:v>
                </c:pt>
                <c:pt idx="382">
                  <c:v>57.21</c:v>
                </c:pt>
                <c:pt idx="383">
                  <c:v>57.21</c:v>
                </c:pt>
                <c:pt idx="384">
                  <c:v>57.21</c:v>
                </c:pt>
                <c:pt idx="385">
                  <c:v>57.21</c:v>
                </c:pt>
                <c:pt idx="386">
                  <c:v>57.21</c:v>
                </c:pt>
                <c:pt idx="387">
                  <c:v>57.21</c:v>
                </c:pt>
                <c:pt idx="388">
                  <c:v>57.21</c:v>
                </c:pt>
                <c:pt idx="389">
                  <c:v>57.21</c:v>
                </c:pt>
                <c:pt idx="390">
                  <c:v>57.21</c:v>
                </c:pt>
                <c:pt idx="391">
                  <c:v>57.21</c:v>
                </c:pt>
                <c:pt idx="392">
                  <c:v>57.7</c:v>
                </c:pt>
                <c:pt idx="393">
                  <c:v>57.7</c:v>
                </c:pt>
                <c:pt idx="394">
                  <c:v>57.7</c:v>
                </c:pt>
                <c:pt idx="395">
                  <c:v>57.7</c:v>
                </c:pt>
                <c:pt idx="396">
                  <c:v>57.7</c:v>
                </c:pt>
                <c:pt idx="397">
                  <c:v>57.7</c:v>
                </c:pt>
                <c:pt idx="398">
                  <c:v>57.7</c:v>
                </c:pt>
                <c:pt idx="399">
                  <c:v>57.7</c:v>
                </c:pt>
                <c:pt idx="400">
                  <c:v>57.7</c:v>
                </c:pt>
                <c:pt idx="401">
                  <c:v>58.44</c:v>
                </c:pt>
                <c:pt idx="402">
                  <c:v>58.44</c:v>
                </c:pt>
                <c:pt idx="403">
                  <c:v>57.95</c:v>
                </c:pt>
                <c:pt idx="404">
                  <c:v>58.68</c:v>
                </c:pt>
                <c:pt idx="405">
                  <c:v>59.17</c:v>
                </c:pt>
                <c:pt idx="406">
                  <c:v>59.17</c:v>
                </c:pt>
                <c:pt idx="407">
                  <c:v>59.17</c:v>
                </c:pt>
                <c:pt idx="408">
                  <c:v>59.41</c:v>
                </c:pt>
                <c:pt idx="409">
                  <c:v>59.66</c:v>
                </c:pt>
                <c:pt idx="410">
                  <c:v>59.66</c:v>
                </c:pt>
                <c:pt idx="411">
                  <c:v>59.66</c:v>
                </c:pt>
                <c:pt idx="412">
                  <c:v>59.66</c:v>
                </c:pt>
                <c:pt idx="413">
                  <c:v>59.66</c:v>
                </c:pt>
                <c:pt idx="414">
                  <c:v>60.15</c:v>
                </c:pt>
                <c:pt idx="415">
                  <c:v>60.15</c:v>
                </c:pt>
                <c:pt idx="416">
                  <c:v>60.15</c:v>
                </c:pt>
                <c:pt idx="417">
                  <c:v>60.15</c:v>
                </c:pt>
                <c:pt idx="418">
                  <c:v>60.39</c:v>
                </c:pt>
                <c:pt idx="419">
                  <c:v>61.12</c:v>
                </c:pt>
                <c:pt idx="420">
                  <c:v>61.12</c:v>
                </c:pt>
                <c:pt idx="421">
                  <c:v>61.37</c:v>
                </c:pt>
                <c:pt idx="422">
                  <c:v>61.61</c:v>
                </c:pt>
                <c:pt idx="423">
                  <c:v>61.61</c:v>
                </c:pt>
                <c:pt idx="424">
                  <c:v>62.84</c:v>
                </c:pt>
                <c:pt idx="425">
                  <c:v>63.08</c:v>
                </c:pt>
                <c:pt idx="426">
                  <c:v>63.08</c:v>
                </c:pt>
                <c:pt idx="427">
                  <c:v>63.33</c:v>
                </c:pt>
                <c:pt idx="428">
                  <c:v>63.57</c:v>
                </c:pt>
                <c:pt idx="429">
                  <c:v>64.06</c:v>
                </c:pt>
                <c:pt idx="430">
                  <c:v>63.57</c:v>
                </c:pt>
                <c:pt idx="431">
                  <c:v>64.06</c:v>
                </c:pt>
                <c:pt idx="432">
                  <c:v>64.3</c:v>
                </c:pt>
                <c:pt idx="433">
                  <c:v>64.55</c:v>
                </c:pt>
                <c:pt idx="434">
                  <c:v>65.28</c:v>
                </c:pt>
                <c:pt idx="435">
                  <c:v>65.53</c:v>
                </c:pt>
                <c:pt idx="436">
                  <c:v>66.02</c:v>
                </c:pt>
                <c:pt idx="437">
                  <c:v>66.02</c:v>
                </c:pt>
                <c:pt idx="438">
                  <c:v>66.5</c:v>
                </c:pt>
                <c:pt idx="439">
                  <c:v>67.239999999999995</c:v>
                </c:pt>
                <c:pt idx="440">
                  <c:v>67.48</c:v>
                </c:pt>
                <c:pt idx="441">
                  <c:v>67.97</c:v>
                </c:pt>
                <c:pt idx="442">
                  <c:v>68.459999999999994</c:v>
                </c:pt>
                <c:pt idx="443">
                  <c:v>68.459999999999994</c:v>
                </c:pt>
                <c:pt idx="444">
                  <c:v>68.459999999999994</c:v>
                </c:pt>
                <c:pt idx="445">
                  <c:v>68.459999999999994</c:v>
                </c:pt>
                <c:pt idx="446">
                  <c:v>69.44</c:v>
                </c:pt>
                <c:pt idx="447">
                  <c:v>70.91</c:v>
                </c:pt>
                <c:pt idx="448">
                  <c:v>70.91</c:v>
                </c:pt>
                <c:pt idx="449">
                  <c:v>70.91</c:v>
                </c:pt>
                <c:pt idx="450">
                  <c:v>71.39</c:v>
                </c:pt>
                <c:pt idx="451">
                  <c:v>70.91</c:v>
                </c:pt>
                <c:pt idx="452">
                  <c:v>71.64</c:v>
                </c:pt>
                <c:pt idx="453">
                  <c:v>72.86</c:v>
                </c:pt>
                <c:pt idx="454">
                  <c:v>73.349999999999994</c:v>
                </c:pt>
                <c:pt idx="455">
                  <c:v>73.349999999999994</c:v>
                </c:pt>
                <c:pt idx="456">
                  <c:v>73.84</c:v>
                </c:pt>
                <c:pt idx="457">
                  <c:v>74.819999999999993</c:v>
                </c:pt>
                <c:pt idx="458">
                  <c:v>75.31</c:v>
                </c:pt>
                <c:pt idx="459">
                  <c:v>75.31</c:v>
                </c:pt>
                <c:pt idx="460">
                  <c:v>75.8</c:v>
                </c:pt>
                <c:pt idx="461">
                  <c:v>75.31</c:v>
                </c:pt>
                <c:pt idx="462">
                  <c:v>76.28</c:v>
                </c:pt>
                <c:pt idx="463">
                  <c:v>77.75</c:v>
                </c:pt>
                <c:pt idx="464">
                  <c:v>77.75</c:v>
                </c:pt>
                <c:pt idx="465">
                  <c:v>77.75</c:v>
                </c:pt>
                <c:pt idx="466">
                  <c:v>77.75</c:v>
                </c:pt>
                <c:pt idx="467">
                  <c:v>78.239999999999995</c:v>
                </c:pt>
                <c:pt idx="468">
                  <c:v>78.239999999999995</c:v>
                </c:pt>
                <c:pt idx="469">
                  <c:v>78.239999999999995</c:v>
                </c:pt>
                <c:pt idx="470">
                  <c:v>78.73</c:v>
                </c:pt>
                <c:pt idx="471">
                  <c:v>79.709999999999994</c:v>
                </c:pt>
                <c:pt idx="472">
                  <c:v>80.69</c:v>
                </c:pt>
                <c:pt idx="473">
                  <c:v>81.17</c:v>
                </c:pt>
                <c:pt idx="474">
                  <c:v>81.17</c:v>
                </c:pt>
                <c:pt idx="475">
                  <c:v>81.17</c:v>
                </c:pt>
                <c:pt idx="476">
                  <c:v>82.15</c:v>
                </c:pt>
                <c:pt idx="477">
                  <c:v>82.64</c:v>
                </c:pt>
                <c:pt idx="478">
                  <c:v>82.89</c:v>
                </c:pt>
                <c:pt idx="479">
                  <c:v>82.89</c:v>
                </c:pt>
                <c:pt idx="480">
                  <c:v>82.89</c:v>
                </c:pt>
                <c:pt idx="481">
                  <c:v>83.62</c:v>
                </c:pt>
                <c:pt idx="482">
                  <c:v>85.09</c:v>
                </c:pt>
                <c:pt idx="483">
                  <c:v>86.31</c:v>
                </c:pt>
                <c:pt idx="484">
                  <c:v>87.04</c:v>
                </c:pt>
                <c:pt idx="485">
                  <c:v>87.04</c:v>
                </c:pt>
                <c:pt idx="486">
                  <c:v>87.04</c:v>
                </c:pt>
                <c:pt idx="487">
                  <c:v>87.04</c:v>
                </c:pt>
                <c:pt idx="488">
                  <c:v>88.51</c:v>
                </c:pt>
                <c:pt idx="489">
                  <c:v>89</c:v>
                </c:pt>
                <c:pt idx="490">
                  <c:v>89.49</c:v>
                </c:pt>
                <c:pt idx="491">
                  <c:v>89.49</c:v>
                </c:pt>
                <c:pt idx="492">
                  <c:v>90.47</c:v>
                </c:pt>
                <c:pt idx="493">
                  <c:v>91.44</c:v>
                </c:pt>
                <c:pt idx="494">
                  <c:v>92.42</c:v>
                </c:pt>
                <c:pt idx="495">
                  <c:v>92.67</c:v>
                </c:pt>
                <c:pt idx="496">
                  <c:v>94.87</c:v>
                </c:pt>
                <c:pt idx="497">
                  <c:v>96.33</c:v>
                </c:pt>
                <c:pt idx="498">
                  <c:v>97.07</c:v>
                </c:pt>
                <c:pt idx="499">
                  <c:v>97.07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0.49984502792358398</c:v>
                </c:pt>
                <c:pt idx="1">
                  <c:v>0.6160736083984375</c:v>
                </c:pt>
                <c:pt idx="2">
                  <c:v>0.74077987670898438</c:v>
                </c:pt>
                <c:pt idx="3">
                  <c:v>0.86545395851135254</c:v>
                </c:pt>
                <c:pt idx="4">
                  <c:v>0.98670220375061035</c:v>
                </c:pt>
                <c:pt idx="5">
                  <c:v>1.1105296611785891</c:v>
                </c:pt>
                <c:pt idx="6">
                  <c:v>1.2360095977783201</c:v>
                </c:pt>
                <c:pt idx="7">
                  <c:v>1.3646900653839109</c:v>
                </c:pt>
                <c:pt idx="8">
                  <c:v>1.4861307144165039</c:v>
                </c:pt>
                <c:pt idx="9">
                  <c:v>1.610990524291992</c:v>
                </c:pt>
                <c:pt idx="10">
                  <c:v>1.7347021102905269</c:v>
                </c:pt>
                <c:pt idx="11">
                  <c:v>1.859134197235107</c:v>
                </c:pt>
                <c:pt idx="12">
                  <c:v>1.9844644069671631</c:v>
                </c:pt>
                <c:pt idx="13">
                  <c:v>2.109930276870728</c:v>
                </c:pt>
                <c:pt idx="14">
                  <c:v>2.234883308410645</c:v>
                </c:pt>
                <c:pt idx="15">
                  <c:v>2.3554730415344238</c:v>
                </c:pt>
                <c:pt idx="16">
                  <c:v>2.4836409091949458</c:v>
                </c:pt>
                <c:pt idx="17">
                  <c:v>2.6074943542480469</c:v>
                </c:pt>
                <c:pt idx="18">
                  <c:v>2.7329494953155522</c:v>
                </c:pt>
                <c:pt idx="19">
                  <c:v>2.8577568531036381</c:v>
                </c:pt>
                <c:pt idx="20">
                  <c:v>2.9830377101898189</c:v>
                </c:pt>
                <c:pt idx="21">
                  <c:v>3.1082074642181401</c:v>
                </c:pt>
                <c:pt idx="22">
                  <c:v>3.231397151947021</c:v>
                </c:pt>
                <c:pt idx="23">
                  <c:v>3.3561158180236821</c:v>
                </c:pt>
                <c:pt idx="24">
                  <c:v>3.482298851013184</c:v>
                </c:pt>
                <c:pt idx="25">
                  <c:v>3.6064882278442378</c:v>
                </c:pt>
                <c:pt idx="26">
                  <c:v>3.729993343353271</c:v>
                </c:pt>
                <c:pt idx="27">
                  <c:v>3.8573188781738281</c:v>
                </c:pt>
                <c:pt idx="28">
                  <c:v>3.9822795391082759</c:v>
                </c:pt>
                <c:pt idx="29">
                  <c:v>4.1107604503631592</c:v>
                </c:pt>
                <c:pt idx="30">
                  <c:v>4.2340297698974609</c:v>
                </c:pt>
                <c:pt idx="31">
                  <c:v>4.3587174415588379</c:v>
                </c:pt>
                <c:pt idx="32">
                  <c:v>4.4841136932373047</c:v>
                </c:pt>
                <c:pt idx="33">
                  <c:v>4.6082942485809326</c:v>
                </c:pt>
                <c:pt idx="34">
                  <c:v>4.7298214435577393</c:v>
                </c:pt>
                <c:pt idx="35">
                  <c:v>4.856511116027832</c:v>
                </c:pt>
                <c:pt idx="36">
                  <c:v>4.9810302257537842</c:v>
                </c:pt>
                <c:pt idx="37">
                  <c:v>5.1086962223052979</c:v>
                </c:pt>
                <c:pt idx="38">
                  <c:v>5.2349555492401123</c:v>
                </c:pt>
                <c:pt idx="39">
                  <c:v>5.3541531562805176</c:v>
                </c:pt>
                <c:pt idx="40">
                  <c:v>5.481834888458252</c:v>
                </c:pt>
                <c:pt idx="41">
                  <c:v>5.603280782699585</c:v>
                </c:pt>
                <c:pt idx="42">
                  <c:v>5.7415335178375244</c:v>
                </c:pt>
                <c:pt idx="43">
                  <c:v>5.8664913177490234</c:v>
                </c:pt>
                <c:pt idx="44">
                  <c:v>5.9776797294616699</c:v>
                </c:pt>
                <c:pt idx="45">
                  <c:v>6.104426383972168</c:v>
                </c:pt>
                <c:pt idx="46">
                  <c:v>6.2291054725646973</c:v>
                </c:pt>
                <c:pt idx="47">
                  <c:v>6.3695251941680908</c:v>
                </c:pt>
                <c:pt idx="48">
                  <c:v>6.4917154312133789</c:v>
                </c:pt>
                <c:pt idx="49">
                  <c:v>6.6158993244171143</c:v>
                </c:pt>
                <c:pt idx="50">
                  <c:v>6.7443854808807373</c:v>
                </c:pt>
                <c:pt idx="51">
                  <c:v>6.8680801391601563</c:v>
                </c:pt>
                <c:pt idx="52">
                  <c:v>6.9872822761535636</c:v>
                </c:pt>
                <c:pt idx="53">
                  <c:v>7.1154544353485107</c:v>
                </c:pt>
                <c:pt idx="54">
                  <c:v>7.2394061088562012</c:v>
                </c:pt>
                <c:pt idx="55">
                  <c:v>7.3631095886230469</c:v>
                </c:pt>
                <c:pt idx="56">
                  <c:v>7.4873912334442139</c:v>
                </c:pt>
                <c:pt idx="57">
                  <c:v>7.6133315563201904</c:v>
                </c:pt>
                <c:pt idx="58">
                  <c:v>7.7381749153137207</c:v>
                </c:pt>
                <c:pt idx="59">
                  <c:v>7.859910249710083</c:v>
                </c:pt>
                <c:pt idx="60">
                  <c:v>7.9861457347869873</c:v>
                </c:pt>
                <c:pt idx="61">
                  <c:v>8.1063497066497803</c:v>
                </c:pt>
                <c:pt idx="62">
                  <c:v>8.2354512214660645</c:v>
                </c:pt>
                <c:pt idx="63">
                  <c:v>8.3601100444793701</c:v>
                </c:pt>
                <c:pt idx="64">
                  <c:v>8.4871618747711182</c:v>
                </c:pt>
                <c:pt idx="65">
                  <c:v>8.6070966720581055</c:v>
                </c:pt>
                <c:pt idx="66">
                  <c:v>8.7300331592559814</c:v>
                </c:pt>
                <c:pt idx="67">
                  <c:v>8.8572535514831543</c:v>
                </c:pt>
                <c:pt idx="68">
                  <c:v>8.9792187213897705</c:v>
                </c:pt>
                <c:pt idx="69">
                  <c:v>9.1044051647186279</c:v>
                </c:pt>
                <c:pt idx="70">
                  <c:v>9.2324438095092773</c:v>
                </c:pt>
                <c:pt idx="71">
                  <c:v>9.3533351421356201</c:v>
                </c:pt>
                <c:pt idx="72">
                  <c:v>9.4785752296447754</c:v>
                </c:pt>
                <c:pt idx="73">
                  <c:v>9.6031765937805176</c:v>
                </c:pt>
                <c:pt idx="74">
                  <c:v>9.7283895015716553</c:v>
                </c:pt>
                <c:pt idx="75">
                  <c:v>9.8550665378570557</c:v>
                </c:pt>
                <c:pt idx="76">
                  <c:v>9.9802091121673584</c:v>
                </c:pt>
                <c:pt idx="77">
                  <c:v>10.104823589324949</c:v>
                </c:pt>
                <c:pt idx="78">
                  <c:v>10.230371236801149</c:v>
                </c:pt>
                <c:pt idx="79">
                  <c:v>10.35724806785583</c:v>
                </c:pt>
                <c:pt idx="80">
                  <c:v>10.478846549987789</c:v>
                </c:pt>
                <c:pt idx="81">
                  <c:v>10.61585450172424</c:v>
                </c:pt>
                <c:pt idx="82">
                  <c:v>10.74083685874939</c:v>
                </c:pt>
                <c:pt idx="83">
                  <c:v>10.857069730758671</c:v>
                </c:pt>
                <c:pt idx="84">
                  <c:v>10.981771469116209</c:v>
                </c:pt>
                <c:pt idx="85">
                  <c:v>11.102576971054081</c:v>
                </c:pt>
                <c:pt idx="86">
                  <c:v>11.22776675224304</c:v>
                </c:pt>
                <c:pt idx="87">
                  <c:v>11.366692781448361</c:v>
                </c:pt>
                <c:pt idx="88">
                  <c:v>11.48981237411499</c:v>
                </c:pt>
                <c:pt idx="89">
                  <c:v>11.61715126037598</c:v>
                </c:pt>
                <c:pt idx="90">
                  <c:v>11.741754770278931</c:v>
                </c:pt>
                <c:pt idx="91">
                  <c:v>11.863662242889401</c:v>
                </c:pt>
                <c:pt idx="92">
                  <c:v>11.990006923675541</c:v>
                </c:pt>
                <c:pt idx="93">
                  <c:v>12.113363265991209</c:v>
                </c:pt>
                <c:pt idx="94">
                  <c:v>12.239104509353639</c:v>
                </c:pt>
                <c:pt idx="95">
                  <c:v>12.36580061912537</c:v>
                </c:pt>
                <c:pt idx="96">
                  <c:v>12.4885413646698</c:v>
                </c:pt>
                <c:pt idx="97">
                  <c:v>12.61424016952515</c:v>
                </c:pt>
                <c:pt idx="98">
                  <c:v>12.739163398742679</c:v>
                </c:pt>
                <c:pt idx="99">
                  <c:v>12.86393570899963</c:v>
                </c:pt>
                <c:pt idx="100">
                  <c:v>12.990198612213129</c:v>
                </c:pt>
                <c:pt idx="101">
                  <c:v>13.112392425537109</c:v>
                </c:pt>
                <c:pt idx="102">
                  <c:v>13.23982048034668</c:v>
                </c:pt>
                <c:pt idx="103">
                  <c:v>13.36100745201111</c:v>
                </c:pt>
                <c:pt idx="104">
                  <c:v>13.48755240440369</c:v>
                </c:pt>
                <c:pt idx="105">
                  <c:v>13.61248779296875</c:v>
                </c:pt>
                <c:pt idx="106">
                  <c:v>13.73410224914551</c:v>
                </c:pt>
                <c:pt idx="107">
                  <c:v>13.8586528301239</c:v>
                </c:pt>
                <c:pt idx="108">
                  <c:v>13.98443341255188</c:v>
                </c:pt>
                <c:pt idx="109">
                  <c:v>14.112810373306271</c:v>
                </c:pt>
                <c:pt idx="110">
                  <c:v>14.234031915664669</c:v>
                </c:pt>
                <c:pt idx="111">
                  <c:v>14.36280798912048</c:v>
                </c:pt>
                <c:pt idx="112">
                  <c:v>14.4893045425415</c:v>
                </c:pt>
                <c:pt idx="113">
                  <c:v>14.61197662353516</c:v>
                </c:pt>
                <c:pt idx="114">
                  <c:v>14.740149259567261</c:v>
                </c:pt>
                <c:pt idx="115">
                  <c:v>14.863481044769291</c:v>
                </c:pt>
                <c:pt idx="116">
                  <c:v>14.99172568321228</c:v>
                </c:pt>
                <c:pt idx="117">
                  <c:v>15.11712217330933</c:v>
                </c:pt>
                <c:pt idx="118">
                  <c:v>15.242097139358521</c:v>
                </c:pt>
                <c:pt idx="119">
                  <c:v>15.366092920303339</c:v>
                </c:pt>
                <c:pt idx="120">
                  <c:v>15.4793484210968</c:v>
                </c:pt>
                <c:pt idx="121">
                  <c:v>15.60674071311951</c:v>
                </c:pt>
                <c:pt idx="122">
                  <c:v>15.72884249687195</c:v>
                </c:pt>
                <c:pt idx="123">
                  <c:v>15.85730242729187</c:v>
                </c:pt>
                <c:pt idx="124">
                  <c:v>15.981059074401861</c:v>
                </c:pt>
                <c:pt idx="125">
                  <c:v>16.105816602706909</c:v>
                </c:pt>
                <c:pt idx="126">
                  <c:v>16.231275081634521</c:v>
                </c:pt>
                <c:pt idx="127">
                  <c:v>16.357885599136349</c:v>
                </c:pt>
                <c:pt idx="128">
                  <c:v>16.483224391937259</c:v>
                </c:pt>
                <c:pt idx="129">
                  <c:v>16.605862855911251</c:v>
                </c:pt>
                <c:pt idx="130">
                  <c:v>16.73278117179871</c:v>
                </c:pt>
                <c:pt idx="131">
                  <c:v>16.859090805053711</c:v>
                </c:pt>
                <c:pt idx="132">
                  <c:v>16.98380970954895</c:v>
                </c:pt>
                <c:pt idx="133">
                  <c:v>17.106425285339359</c:v>
                </c:pt>
                <c:pt idx="134">
                  <c:v>17.231594324111938</c:v>
                </c:pt>
                <c:pt idx="135">
                  <c:v>17.35743951797485</c:v>
                </c:pt>
                <c:pt idx="136">
                  <c:v>17.480236768722531</c:v>
                </c:pt>
                <c:pt idx="137">
                  <c:v>17.60824179649353</c:v>
                </c:pt>
                <c:pt idx="138">
                  <c:v>17.731499910354611</c:v>
                </c:pt>
                <c:pt idx="139">
                  <c:v>17.854879856109619</c:v>
                </c:pt>
                <c:pt idx="140">
                  <c:v>17.981504440307621</c:v>
                </c:pt>
                <c:pt idx="141">
                  <c:v>18.11014008522034</c:v>
                </c:pt>
                <c:pt idx="142">
                  <c:v>18.23010873794556</c:v>
                </c:pt>
                <c:pt idx="143">
                  <c:v>18.356223821640011</c:v>
                </c:pt>
                <c:pt idx="144">
                  <c:v>18.48307633399963</c:v>
                </c:pt>
                <c:pt idx="145">
                  <c:v>18.6052713394165</c:v>
                </c:pt>
                <c:pt idx="146">
                  <c:v>18.733445405960079</c:v>
                </c:pt>
                <c:pt idx="147">
                  <c:v>18.857865333557129</c:v>
                </c:pt>
                <c:pt idx="148">
                  <c:v>18.983567476272579</c:v>
                </c:pt>
                <c:pt idx="149">
                  <c:v>19.10411620140076</c:v>
                </c:pt>
                <c:pt idx="150">
                  <c:v>19.229571342468262</c:v>
                </c:pt>
                <c:pt idx="151">
                  <c:v>19.35794305801392</c:v>
                </c:pt>
                <c:pt idx="152">
                  <c:v>19.483847379684448</c:v>
                </c:pt>
                <c:pt idx="153">
                  <c:v>19.609448671340939</c:v>
                </c:pt>
                <c:pt idx="154">
                  <c:v>19.726752042770389</c:v>
                </c:pt>
                <c:pt idx="155">
                  <c:v>19.852744817733761</c:v>
                </c:pt>
                <c:pt idx="156">
                  <c:v>19.991172552108761</c:v>
                </c:pt>
                <c:pt idx="157">
                  <c:v>20.11755204200745</c:v>
                </c:pt>
                <c:pt idx="158">
                  <c:v>20.240738153457642</c:v>
                </c:pt>
                <c:pt idx="159">
                  <c:v>20.367948532104489</c:v>
                </c:pt>
                <c:pt idx="160">
                  <c:v>20.491246938705441</c:v>
                </c:pt>
                <c:pt idx="161">
                  <c:v>20.617217302322391</c:v>
                </c:pt>
                <c:pt idx="162">
                  <c:v>20.73137187957764</c:v>
                </c:pt>
                <c:pt idx="163">
                  <c:v>20.85598349571228</c:v>
                </c:pt>
                <c:pt idx="164">
                  <c:v>20.978446245193481</c:v>
                </c:pt>
                <c:pt idx="165">
                  <c:v>21.106616497039791</c:v>
                </c:pt>
                <c:pt idx="166">
                  <c:v>21.232000350952148</c:v>
                </c:pt>
                <c:pt idx="167">
                  <c:v>21.359551429748539</c:v>
                </c:pt>
                <c:pt idx="168">
                  <c:v>21.48151803016663</c:v>
                </c:pt>
                <c:pt idx="169">
                  <c:v>21.606829404830929</c:v>
                </c:pt>
                <c:pt idx="170">
                  <c:v>21.73274827003479</c:v>
                </c:pt>
                <c:pt idx="171">
                  <c:v>21.85563158988953</c:v>
                </c:pt>
                <c:pt idx="172">
                  <c:v>21.98163890838623</c:v>
                </c:pt>
                <c:pt idx="173">
                  <c:v>22.107919454574581</c:v>
                </c:pt>
                <c:pt idx="174">
                  <c:v>22.2328667640686</c:v>
                </c:pt>
                <c:pt idx="175">
                  <c:v>22.362327337265011</c:v>
                </c:pt>
                <c:pt idx="176">
                  <c:v>22.478379726409909</c:v>
                </c:pt>
                <c:pt idx="177">
                  <c:v>22.602733135223389</c:v>
                </c:pt>
                <c:pt idx="178">
                  <c:v>22.74193453788757</c:v>
                </c:pt>
                <c:pt idx="179">
                  <c:v>22.868774175643921</c:v>
                </c:pt>
                <c:pt idx="180">
                  <c:v>22.99363803863525</c:v>
                </c:pt>
                <c:pt idx="181">
                  <c:v>23.11446475982666</c:v>
                </c:pt>
                <c:pt idx="182">
                  <c:v>23.24118447303772</c:v>
                </c:pt>
                <c:pt idx="183">
                  <c:v>23.36283707618713</c:v>
                </c:pt>
                <c:pt idx="184">
                  <c:v>23.48799204826355</c:v>
                </c:pt>
                <c:pt idx="185">
                  <c:v>23.612093925476071</c:v>
                </c:pt>
                <c:pt idx="186">
                  <c:v>23.735388040542599</c:v>
                </c:pt>
                <c:pt idx="187">
                  <c:v>23.861997127532959</c:v>
                </c:pt>
                <c:pt idx="188">
                  <c:v>23.984753370285031</c:v>
                </c:pt>
                <c:pt idx="189">
                  <c:v>24.112192869186401</c:v>
                </c:pt>
                <c:pt idx="190">
                  <c:v>24.23529052734375</c:v>
                </c:pt>
                <c:pt idx="191">
                  <c:v>24.35717082023621</c:v>
                </c:pt>
                <c:pt idx="192">
                  <c:v>24.480276107788089</c:v>
                </c:pt>
                <c:pt idx="193">
                  <c:v>24.607196569442749</c:v>
                </c:pt>
                <c:pt idx="194">
                  <c:v>24.729843616485599</c:v>
                </c:pt>
                <c:pt idx="195">
                  <c:v>24.856734275817871</c:v>
                </c:pt>
                <c:pt idx="196">
                  <c:v>24.981073379516602</c:v>
                </c:pt>
                <c:pt idx="197">
                  <c:v>25.10805511474609</c:v>
                </c:pt>
                <c:pt idx="198">
                  <c:v>25.231667041778561</c:v>
                </c:pt>
                <c:pt idx="199">
                  <c:v>25.35561037063599</c:v>
                </c:pt>
                <c:pt idx="200">
                  <c:v>25.484681367874149</c:v>
                </c:pt>
                <c:pt idx="201">
                  <c:v>25.60787200927734</c:v>
                </c:pt>
                <c:pt idx="202">
                  <c:v>25.727177619934078</c:v>
                </c:pt>
                <c:pt idx="203">
                  <c:v>25.866753816604611</c:v>
                </c:pt>
                <c:pt idx="204">
                  <c:v>25.99017238616943</c:v>
                </c:pt>
                <c:pt idx="205">
                  <c:v>26.115686178207401</c:v>
                </c:pt>
                <c:pt idx="206">
                  <c:v>26.24088025093079</c:v>
                </c:pt>
                <c:pt idx="207">
                  <c:v>26.364449024200439</c:v>
                </c:pt>
                <c:pt idx="208">
                  <c:v>26.485951900482181</c:v>
                </c:pt>
                <c:pt idx="209">
                  <c:v>26.616129159927372</c:v>
                </c:pt>
                <c:pt idx="210">
                  <c:v>26.73931884765625</c:v>
                </c:pt>
                <c:pt idx="211">
                  <c:v>26.867510557174679</c:v>
                </c:pt>
                <c:pt idx="212">
                  <c:v>26.99182558059692</c:v>
                </c:pt>
                <c:pt idx="213">
                  <c:v>27.116014957427979</c:v>
                </c:pt>
                <c:pt idx="214">
                  <c:v>27.241202354431149</c:v>
                </c:pt>
                <c:pt idx="215">
                  <c:v>27.37008452415466</c:v>
                </c:pt>
                <c:pt idx="216">
                  <c:v>27.493517160415649</c:v>
                </c:pt>
                <c:pt idx="217">
                  <c:v>27.615708827972409</c:v>
                </c:pt>
                <c:pt idx="218">
                  <c:v>27.743879318237301</c:v>
                </c:pt>
                <c:pt idx="219">
                  <c:v>27.866079807281491</c:v>
                </c:pt>
                <c:pt idx="220">
                  <c:v>27.99137115478516</c:v>
                </c:pt>
                <c:pt idx="221">
                  <c:v>28.103904962539669</c:v>
                </c:pt>
                <c:pt idx="222">
                  <c:v>28.24283504486084</c:v>
                </c:pt>
                <c:pt idx="223">
                  <c:v>28.36821985244751</c:v>
                </c:pt>
                <c:pt idx="224">
                  <c:v>28.482866287231449</c:v>
                </c:pt>
                <c:pt idx="225">
                  <c:v>28.607284545898441</c:v>
                </c:pt>
                <c:pt idx="226">
                  <c:v>28.732469081878659</c:v>
                </c:pt>
                <c:pt idx="227">
                  <c:v>28.855664968490601</c:v>
                </c:pt>
                <c:pt idx="228">
                  <c:v>28.98204517364502</c:v>
                </c:pt>
                <c:pt idx="229">
                  <c:v>29.107233047485352</c:v>
                </c:pt>
                <c:pt idx="230">
                  <c:v>29.231415748596191</c:v>
                </c:pt>
                <c:pt idx="231">
                  <c:v>29.35560321807861</c:v>
                </c:pt>
                <c:pt idx="232">
                  <c:v>29.4835090637207</c:v>
                </c:pt>
                <c:pt idx="233">
                  <c:v>29.608514547348019</c:v>
                </c:pt>
                <c:pt idx="234">
                  <c:v>29.731695890426639</c:v>
                </c:pt>
                <c:pt idx="235">
                  <c:v>29.857548713684078</c:v>
                </c:pt>
                <c:pt idx="236">
                  <c:v>29.983789920806881</c:v>
                </c:pt>
                <c:pt idx="237">
                  <c:v>30.10601902008057</c:v>
                </c:pt>
                <c:pt idx="238">
                  <c:v>30.231208562850949</c:v>
                </c:pt>
                <c:pt idx="239">
                  <c:v>30.356051206588749</c:v>
                </c:pt>
                <c:pt idx="240">
                  <c:v>30.481833457946781</c:v>
                </c:pt>
                <c:pt idx="241">
                  <c:v>30.606032371521</c:v>
                </c:pt>
                <c:pt idx="242">
                  <c:v>30.733250379562381</c:v>
                </c:pt>
                <c:pt idx="243">
                  <c:v>30.856512784957889</c:v>
                </c:pt>
                <c:pt idx="244">
                  <c:v>30.983977079391479</c:v>
                </c:pt>
                <c:pt idx="245">
                  <c:v>31.10576319694519</c:v>
                </c:pt>
                <c:pt idx="246">
                  <c:v>31.230840682983398</c:v>
                </c:pt>
                <c:pt idx="247">
                  <c:v>31.356946468353271</c:v>
                </c:pt>
                <c:pt idx="248">
                  <c:v>31.480538845062259</c:v>
                </c:pt>
                <c:pt idx="249">
                  <c:v>31.60893702507019</c:v>
                </c:pt>
                <c:pt idx="250">
                  <c:v>31.73314094543457</c:v>
                </c:pt>
                <c:pt idx="251">
                  <c:v>31.856327056884769</c:v>
                </c:pt>
                <c:pt idx="252">
                  <c:v>31.979455471038818</c:v>
                </c:pt>
                <c:pt idx="253">
                  <c:v>32.106481313705437</c:v>
                </c:pt>
                <c:pt idx="254">
                  <c:v>32.228737831115723</c:v>
                </c:pt>
                <c:pt idx="255">
                  <c:v>32.353886604309082</c:v>
                </c:pt>
                <c:pt idx="256">
                  <c:v>32.478684902191162</c:v>
                </c:pt>
                <c:pt idx="257">
                  <c:v>32.618772983551032</c:v>
                </c:pt>
                <c:pt idx="258">
                  <c:v>32.728682518005371</c:v>
                </c:pt>
                <c:pt idx="259">
                  <c:v>32.869166612625122</c:v>
                </c:pt>
                <c:pt idx="260">
                  <c:v>32.990387439727783</c:v>
                </c:pt>
                <c:pt idx="261">
                  <c:v>33.116672992706299</c:v>
                </c:pt>
                <c:pt idx="262">
                  <c:v>33.240496873855591</c:v>
                </c:pt>
                <c:pt idx="263">
                  <c:v>33.364845991134636</c:v>
                </c:pt>
                <c:pt idx="264">
                  <c:v>33.488174676895142</c:v>
                </c:pt>
                <c:pt idx="265">
                  <c:v>33.618336200714111</c:v>
                </c:pt>
                <c:pt idx="266">
                  <c:v>33.746530532836907</c:v>
                </c:pt>
                <c:pt idx="267">
                  <c:v>33.857575416564941</c:v>
                </c:pt>
                <c:pt idx="268">
                  <c:v>33.981321573257453</c:v>
                </c:pt>
                <c:pt idx="269">
                  <c:v>34.102159023284912</c:v>
                </c:pt>
                <c:pt idx="270">
                  <c:v>34.227256774902337</c:v>
                </c:pt>
                <c:pt idx="271">
                  <c:v>34.367374420166023</c:v>
                </c:pt>
                <c:pt idx="272">
                  <c:v>34.481637716293328</c:v>
                </c:pt>
                <c:pt idx="273">
                  <c:v>34.602342367172241</c:v>
                </c:pt>
                <c:pt idx="274">
                  <c:v>34.727391958236687</c:v>
                </c:pt>
                <c:pt idx="275">
                  <c:v>34.865540981292718</c:v>
                </c:pt>
                <c:pt idx="276">
                  <c:v>34.990191221237183</c:v>
                </c:pt>
                <c:pt idx="277">
                  <c:v>35.117683887481689</c:v>
                </c:pt>
                <c:pt idx="278">
                  <c:v>35.241429090499878</c:v>
                </c:pt>
                <c:pt idx="279">
                  <c:v>35.367605447769172</c:v>
                </c:pt>
                <c:pt idx="280">
                  <c:v>35.479223489761353</c:v>
                </c:pt>
                <c:pt idx="281">
                  <c:v>35.605218172073357</c:v>
                </c:pt>
                <c:pt idx="282">
                  <c:v>35.742650985717773</c:v>
                </c:pt>
                <c:pt idx="283">
                  <c:v>35.869853734970093</c:v>
                </c:pt>
                <c:pt idx="284">
                  <c:v>35.994213581085212</c:v>
                </c:pt>
                <c:pt idx="285">
                  <c:v>36.105435371398933</c:v>
                </c:pt>
                <c:pt idx="286">
                  <c:v>36.240585803985603</c:v>
                </c:pt>
                <c:pt idx="287">
                  <c:v>36.366507530212402</c:v>
                </c:pt>
                <c:pt idx="288">
                  <c:v>36.487398624420173</c:v>
                </c:pt>
                <c:pt idx="289">
                  <c:v>36.612950563430793</c:v>
                </c:pt>
                <c:pt idx="290">
                  <c:v>36.736734867095947</c:v>
                </c:pt>
                <c:pt idx="291">
                  <c:v>36.866772890090942</c:v>
                </c:pt>
                <c:pt idx="292">
                  <c:v>36.987483978271477</c:v>
                </c:pt>
                <c:pt idx="293">
                  <c:v>37.11323618888855</c:v>
                </c:pt>
                <c:pt idx="294">
                  <c:v>37.23586368560791</c:v>
                </c:pt>
                <c:pt idx="295">
                  <c:v>37.361303567886353</c:v>
                </c:pt>
                <c:pt idx="296">
                  <c:v>37.487290620803833</c:v>
                </c:pt>
                <c:pt idx="297">
                  <c:v>37.612418174743652</c:v>
                </c:pt>
                <c:pt idx="298">
                  <c:v>37.740188837051392</c:v>
                </c:pt>
                <c:pt idx="299">
                  <c:v>37.86535120010376</c:v>
                </c:pt>
                <c:pt idx="300">
                  <c:v>37.99115777015686</c:v>
                </c:pt>
                <c:pt idx="301">
                  <c:v>38.115259647369378</c:v>
                </c:pt>
                <c:pt idx="302">
                  <c:v>38.241524934768677</c:v>
                </c:pt>
                <c:pt idx="303">
                  <c:v>38.365262746810913</c:v>
                </c:pt>
                <c:pt idx="304">
                  <c:v>38.489389657974243</c:v>
                </c:pt>
                <c:pt idx="305">
                  <c:v>38.614468336105347</c:v>
                </c:pt>
                <c:pt idx="306">
                  <c:v>38.738485097885132</c:v>
                </c:pt>
                <c:pt idx="307">
                  <c:v>38.863186836242683</c:v>
                </c:pt>
                <c:pt idx="308">
                  <c:v>38.988340139389038</c:v>
                </c:pt>
                <c:pt idx="309">
                  <c:v>39.113256216049187</c:v>
                </c:pt>
                <c:pt idx="310">
                  <c:v>39.238913774490364</c:v>
                </c:pt>
                <c:pt idx="311">
                  <c:v>39.363271713256843</c:v>
                </c:pt>
                <c:pt idx="312">
                  <c:v>39.490224123001099</c:v>
                </c:pt>
                <c:pt idx="313">
                  <c:v>39.614468574523933</c:v>
                </c:pt>
                <c:pt idx="314">
                  <c:v>39.739414930343628</c:v>
                </c:pt>
                <c:pt idx="315">
                  <c:v>39.866049289703369</c:v>
                </c:pt>
                <c:pt idx="316">
                  <c:v>39.992571115493767</c:v>
                </c:pt>
                <c:pt idx="317">
                  <c:v>40.113905191421509</c:v>
                </c:pt>
                <c:pt idx="318">
                  <c:v>40.237044811248779</c:v>
                </c:pt>
                <c:pt idx="319">
                  <c:v>40.360895395278931</c:v>
                </c:pt>
                <c:pt idx="320">
                  <c:v>40.487830638885498</c:v>
                </c:pt>
                <c:pt idx="321">
                  <c:v>40.612281084060669</c:v>
                </c:pt>
                <c:pt idx="322">
                  <c:v>40.737991094589233</c:v>
                </c:pt>
                <c:pt idx="323">
                  <c:v>40.860190629959114</c:v>
                </c:pt>
                <c:pt idx="324">
                  <c:v>40.983737707138062</c:v>
                </c:pt>
                <c:pt idx="325">
                  <c:v>41.113962888717651</c:v>
                </c:pt>
                <c:pt idx="326">
                  <c:v>41.2366623878479</c:v>
                </c:pt>
                <c:pt idx="327">
                  <c:v>41.362647533416748</c:v>
                </c:pt>
                <c:pt idx="328">
                  <c:v>41.486743688583367</c:v>
                </c:pt>
                <c:pt idx="329">
                  <c:v>41.612866878509521</c:v>
                </c:pt>
                <c:pt idx="330">
                  <c:v>41.738721370697021</c:v>
                </c:pt>
                <c:pt idx="331">
                  <c:v>41.862939119338989</c:v>
                </c:pt>
                <c:pt idx="332">
                  <c:v>41.984884738922119</c:v>
                </c:pt>
                <c:pt idx="333">
                  <c:v>42.111701726913452</c:v>
                </c:pt>
                <c:pt idx="334">
                  <c:v>42.237312793731689</c:v>
                </c:pt>
                <c:pt idx="335">
                  <c:v>42.361627340316772</c:v>
                </c:pt>
                <c:pt idx="336">
                  <c:v>42.486856460571289</c:v>
                </c:pt>
                <c:pt idx="337">
                  <c:v>42.612249374389648</c:v>
                </c:pt>
                <c:pt idx="338">
                  <c:v>42.734814643859863</c:v>
                </c:pt>
                <c:pt idx="339">
                  <c:v>42.861557960510247</c:v>
                </c:pt>
                <c:pt idx="340">
                  <c:v>42.986177444458008</c:v>
                </c:pt>
                <c:pt idx="341">
                  <c:v>43.110695600509636</c:v>
                </c:pt>
                <c:pt idx="342">
                  <c:v>43.234362125396729</c:v>
                </c:pt>
                <c:pt idx="343">
                  <c:v>43.360420227050781</c:v>
                </c:pt>
                <c:pt idx="344">
                  <c:v>43.487368106842041</c:v>
                </c:pt>
                <c:pt idx="345">
                  <c:v>43.610188245773323</c:v>
                </c:pt>
                <c:pt idx="346">
                  <c:v>43.738773345947273</c:v>
                </c:pt>
                <c:pt idx="347">
                  <c:v>43.864646911621087</c:v>
                </c:pt>
                <c:pt idx="348">
                  <c:v>43.988665580749512</c:v>
                </c:pt>
                <c:pt idx="349">
                  <c:v>44.108748912811279</c:v>
                </c:pt>
                <c:pt idx="350">
                  <c:v>44.234394788742073</c:v>
                </c:pt>
                <c:pt idx="351">
                  <c:v>44.358171224594123</c:v>
                </c:pt>
                <c:pt idx="352">
                  <c:v>44.484482765197747</c:v>
                </c:pt>
                <c:pt idx="353">
                  <c:v>44.611119031906128</c:v>
                </c:pt>
                <c:pt idx="354">
                  <c:v>44.736982822418213</c:v>
                </c:pt>
                <c:pt idx="355">
                  <c:v>44.864129543304443</c:v>
                </c:pt>
                <c:pt idx="356">
                  <c:v>44.989815950393677</c:v>
                </c:pt>
                <c:pt idx="357">
                  <c:v>45.110801696777337</c:v>
                </c:pt>
                <c:pt idx="358">
                  <c:v>45.233812808990479</c:v>
                </c:pt>
                <c:pt idx="359">
                  <c:v>45.357290506362922</c:v>
                </c:pt>
                <c:pt idx="360">
                  <c:v>45.483020782470703</c:v>
                </c:pt>
                <c:pt idx="361">
                  <c:v>45.609901428222663</c:v>
                </c:pt>
                <c:pt idx="362">
                  <c:v>45.7303147315979</c:v>
                </c:pt>
                <c:pt idx="363">
                  <c:v>45.852469682693481</c:v>
                </c:pt>
                <c:pt idx="364">
                  <c:v>45.994311809539788</c:v>
                </c:pt>
                <c:pt idx="365">
                  <c:v>46.117822170257568</c:v>
                </c:pt>
                <c:pt idx="366">
                  <c:v>46.242870569229133</c:v>
                </c:pt>
                <c:pt idx="367">
                  <c:v>46.364843368530273</c:v>
                </c:pt>
                <c:pt idx="368">
                  <c:v>46.490724086761468</c:v>
                </c:pt>
                <c:pt idx="369">
                  <c:v>46.615394115447998</c:v>
                </c:pt>
                <c:pt idx="370">
                  <c:v>46.741575241088867</c:v>
                </c:pt>
                <c:pt idx="371">
                  <c:v>46.86567759513855</c:v>
                </c:pt>
                <c:pt idx="372">
                  <c:v>46.989173889160163</c:v>
                </c:pt>
                <c:pt idx="373">
                  <c:v>47.115272998809807</c:v>
                </c:pt>
                <c:pt idx="374">
                  <c:v>47.241317510604858</c:v>
                </c:pt>
                <c:pt idx="375">
                  <c:v>47.365503072738647</c:v>
                </c:pt>
                <c:pt idx="376">
                  <c:v>47.490907669067383</c:v>
                </c:pt>
                <c:pt idx="377">
                  <c:v>47.615857601165771</c:v>
                </c:pt>
                <c:pt idx="378">
                  <c:v>47.740157127380371</c:v>
                </c:pt>
                <c:pt idx="379">
                  <c:v>47.863709449768074</c:v>
                </c:pt>
                <c:pt idx="380">
                  <c:v>47.994885444641113</c:v>
                </c:pt>
                <c:pt idx="381">
                  <c:v>48.116498470306396</c:v>
                </c:pt>
                <c:pt idx="382">
                  <c:v>48.240352630615227</c:v>
                </c:pt>
                <c:pt idx="383">
                  <c:v>48.364661455154419</c:v>
                </c:pt>
                <c:pt idx="384">
                  <c:v>48.49043345451355</c:v>
                </c:pt>
                <c:pt idx="385">
                  <c:v>48.61804986000061</c:v>
                </c:pt>
                <c:pt idx="386">
                  <c:v>48.730303049087517</c:v>
                </c:pt>
                <c:pt idx="387">
                  <c:v>48.858308792114258</c:v>
                </c:pt>
                <c:pt idx="388">
                  <c:v>48.980495452880859</c:v>
                </c:pt>
                <c:pt idx="389">
                  <c:v>49.107887029647827</c:v>
                </c:pt>
                <c:pt idx="390">
                  <c:v>49.2330641746521</c:v>
                </c:pt>
                <c:pt idx="391">
                  <c:v>49.359251022338867</c:v>
                </c:pt>
                <c:pt idx="392">
                  <c:v>49.483078718185418</c:v>
                </c:pt>
                <c:pt idx="393">
                  <c:v>49.608564853668213</c:v>
                </c:pt>
                <c:pt idx="394">
                  <c:v>49.732655763626099</c:v>
                </c:pt>
                <c:pt idx="395">
                  <c:v>49.860139846801758</c:v>
                </c:pt>
                <c:pt idx="396">
                  <c:v>49.983642339706421</c:v>
                </c:pt>
                <c:pt idx="397">
                  <c:v>50.106732130050659</c:v>
                </c:pt>
                <c:pt idx="398">
                  <c:v>50.23164701461792</c:v>
                </c:pt>
                <c:pt idx="399">
                  <c:v>50.356407642364502</c:v>
                </c:pt>
                <c:pt idx="400">
                  <c:v>50.481295108795173</c:v>
                </c:pt>
                <c:pt idx="401">
                  <c:v>50.607258319854743</c:v>
                </c:pt>
                <c:pt idx="402">
                  <c:v>50.733530044555657</c:v>
                </c:pt>
                <c:pt idx="403">
                  <c:v>50.85633397102356</c:v>
                </c:pt>
                <c:pt idx="404">
                  <c:v>50.983020305633538</c:v>
                </c:pt>
                <c:pt idx="405">
                  <c:v>51.106507301330574</c:v>
                </c:pt>
                <c:pt idx="406">
                  <c:v>51.232073307037354</c:v>
                </c:pt>
                <c:pt idx="407">
                  <c:v>51.355043172836297</c:v>
                </c:pt>
                <c:pt idx="408">
                  <c:v>51.482165336608887</c:v>
                </c:pt>
                <c:pt idx="409">
                  <c:v>51.605123519897461</c:v>
                </c:pt>
                <c:pt idx="410">
                  <c:v>51.742059707641602</c:v>
                </c:pt>
                <c:pt idx="411">
                  <c:v>51.868240594863892</c:v>
                </c:pt>
                <c:pt idx="412">
                  <c:v>51.993190288543701</c:v>
                </c:pt>
                <c:pt idx="413">
                  <c:v>52.116203784942627</c:v>
                </c:pt>
                <c:pt idx="414">
                  <c:v>52.243478775024407</c:v>
                </c:pt>
                <c:pt idx="415">
                  <c:v>52.366999626159668</c:v>
                </c:pt>
                <c:pt idx="416">
                  <c:v>52.491465091705322</c:v>
                </c:pt>
                <c:pt idx="417">
                  <c:v>52.617727994918823</c:v>
                </c:pt>
                <c:pt idx="418">
                  <c:v>52.743174076080322</c:v>
                </c:pt>
                <c:pt idx="419">
                  <c:v>52.868445158004761</c:v>
                </c:pt>
                <c:pt idx="420">
                  <c:v>52.993706941604607</c:v>
                </c:pt>
                <c:pt idx="421">
                  <c:v>53.11700701713562</c:v>
                </c:pt>
                <c:pt idx="422">
                  <c:v>53.245073556900017</c:v>
                </c:pt>
                <c:pt idx="423">
                  <c:v>53.36614203453064</c:v>
                </c:pt>
                <c:pt idx="424">
                  <c:v>53.491304159164429</c:v>
                </c:pt>
                <c:pt idx="425">
                  <c:v>53.616642713546753</c:v>
                </c:pt>
                <c:pt idx="426">
                  <c:v>53.743636131286621</c:v>
                </c:pt>
                <c:pt idx="427">
                  <c:v>53.866822719573968</c:v>
                </c:pt>
                <c:pt idx="428">
                  <c:v>53.990846157073968</c:v>
                </c:pt>
                <c:pt idx="429">
                  <c:v>54.116569042205811</c:v>
                </c:pt>
                <c:pt idx="430">
                  <c:v>54.241828441619873</c:v>
                </c:pt>
                <c:pt idx="431">
                  <c:v>54.366528034210212</c:v>
                </c:pt>
                <c:pt idx="432">
                  <c:v>54.4913170337677</c:v>
                </c:pt>
                <c:pt idx="433">
                  <c:v>54.613759517669678</c:v>
                </c:pt>
                <c:pt idx="434">
                  <c:v>54.739941120147712</c:v>
                </c:pt>
                <c:pt idx="435">
                  <c:v>54.867118358612061</c:v>
                </c:pt>
                <c:pt idx="436">
                  <c:v>54.99052357673645</c:v>
                </c:pt>
                <c:pt idx="437">
                  <c:v>55.113776445388787</c:v>
                </c:pt>
                <c:pt idx="438">
                  <c:v>55.236473083496087</c:v>
                </c:pt>
                <c:pt idx="439">
                  <c:v>55.362661123275757</c:v>
                </c:pt>
                <c:pt idx="440">
                  <c:v>55.488846302032471</c:v>
                </c:pt>
                <c:pt idx="441">
                  <c:v>55.615356922149658</c:v>
                </c:pt>
                <c:pt idx="442">
                  <c:v>55.742155075073242</c:v>
                </c:pt>
                <c:pt idx="443">
                  <c:v>55.864339590072632</c:v>
                </c:pt>
                <c:pt idx="444">
                  <c:v>55.992311954498291</c:v>
                </c:pt>
                <c:pt idx="445">
                  <c:v>56.115593671798713</c:v>
                </c:pt>
                <c:pt idx="446">
                  <c:v>56.240488052368157</c:v>
                </c:pt>
                <c:pt idx="447">
                  <c:v>56.367316961288452</c:v>
                </c:pt>
                <c:pt idx="448">
                  <c:v>56.479400157928467</c:v>
                </c:pt>
                <c:pt idx="449">
                  <c:v>56.605464696884162</c:v>
                </c:pt>
                <c:pt idx="450">
                  <c:v>56.742172002792358</c:v>
                </c:pt>
                <c:pt idx="451">
                  <c:v>56.853388071060181</c:v>
                </c:pt>
                <c:pt idx="452">
                  <c:v>56.980571269989007</c:v>
                </c:pt>
                <c:pt idx="453">
                  <c:v>57.103866577148438</c:v>
                </c:pt>
                <c:pt idx="454">
                  <c:v>57.228172779083252</c:v>
                </c:pt>
                <c:pt idx="455">
                  <c:v>57.354345798492432</c:v>
                </c:pt>
                <c:pt idx="456">
                  <c:v>57.480519771575928</c:v>
                </c:pt>
                <c:pt idx="457">
                  <c:v>57.607724666595459</c:v>
                </c:pt>
                <c:pt idx="458">
                  <c:v>57.731126308441162</c:v>
                </c:pt>
                <c:pt idx="459">
                  <c:v>57.858299255371087</c:v>
                </c:pt>
                <c:pt idx="460">
                  <c:v>57.983476161956787</c:v>
                </c:pt>
                <c:pt idx="461">
                  <c:v>58.108218908309937</c:v>
                </c:pt>
                <c:pt idx="462">
                  <c:v>58.23350977897644</c:v>
                </c:pt>
                <c:pt idx="463">
                  <c:v>58.358785390853882</c:v>
                </c:pt>
                <c:pt idx="464">
                  <c:v>58.48236608505249</c:v>
                </c:pt>
                <c:pt idx="465">
                  <c:v>58.607201099395752</c:v>
                </c:pt>
                <c:pt idx="466">
                  <c:v>58.732895851135247</c:v>
                </c:pt>
                <c:pt idx="467">
                  <c:v>58.862067937850952</c:v>
                </c:pt>
                <c:pt idx="468">
                  <c:v>58.98625659942627</c:v>
                </c:pt>
                <c:pt idx="469">
                  <c:v>59.10911750793457</c:v>
                </c:pt>
                <c:pt idx="470">
                  <c:v>59.236806154251099</c:v>
                </c:pt>
                <c:pt idx="471">
                  <c:v>59.360997438430793</c:v>
                </c:pt>
                <c:pt idx="472">
                  <c:v>59.488173723220832</c:v>
                </c:pt>
                <c:pt idx="473">
                  <c:v>59.614361524581909</c:v>
                </c:pt>
                <c:pt idx="474">
                  <c:v>59.740053415298462</c:v>
                </c:pt>
                <c:pt idx="475">
                  <c:v>59.865243673324578</c:v>
                </c:pt>
                <c:pt idx="476">
                  <c:v>59.990417242050171</c:v>
                </c:pt>
                <c:pt idx="477">
                  <c:v>60.118585109710693</c:v>
                </c:pt>
                <c:pt idx="478">
                  <c:v>60.237901210784912</c:v>
                </c:pt>
                <c:pt idx="479">
                  <c:v>60.361043691635132</c:v>
                </c:pt>
                <c:pt idx="480">
                  <c:v>60.486243963241577</c:v>
                </c:pt>
                <c:pt idx="481">
                  <c:v>60.609619617462158</c:v>
                </c:pt>
                <c:pt idx="482">
                  <c:v>60.73630952835083</c:v>
                </c:pt>
                <c:pt idx="483">
                  <c:v>60.858487844467163</c:v>
                </c:pt>
                <c:pt idx="484">
                  <c:v>60.986657857894897</c:v>
                </c:pt>
                <c:pt idx="485">
                  <c:v>61.1129150390625</c:v>
                </c:pt>
                <c:pt idx="486">
                  <c:v>61.235612630844123</c:v>
                </c:pt>
                <c:pt idx="487">
                  <c:v>61.361926555633538</c:v>
                </c:pt>
                <c:pt idx="488">
                  <c:v>61.487105369567871</c:v>
                </c:pt>
                <c:pt idx="489">
                  <c:v>61.612805366516113</c:v>
                </c:pt>
                <c:pt idx="490">
                  <c:v>61.73650860786438</c:v>
                </c:pt>
                <c:pt idx="491">
                  <c:v>61.861695051193237</c:v>
                </c:pt>
                <c:pt idx="492">
                  <c:v>61.990867614746087</c:v>
                </c:pt>
                <c:pt idx="493">
                  <c:v>62.112046003341668</c:v>
                </c:pt>
                <c:pt idx="494">
                  <c:v>62.236665010452271</c:v>
                </c:pt>
                <c:pt idx="495">
                  <c:v>62.361698627471917</c:v>
                </c:pt>
                <c:pt idx="496">
                  <c:v>62.987230062484741</c:v>
                </c:pt>
                <c:pt idx="497">
                  <c:v>63.11026930809021</c:v>
                </c:pt>
                <c:pt idx="498">
                  <c:v>63.23468279838562</c:v>
                </c:pt>
                <c:pt idx="499">
                  <c:v>63.361852169036872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91.498910742735291</c:v>
                </c:pt>
                <c:pt idx="1">
                  <c:v>91.847051903550238</c:v>
                </c:pt>
                <c:pt idx="2">
                  <c:v>92.220307655074379</c:v>
                </c:pt>
                <c:pt idx="3">
                  <c:v>92.593121918407221</c:v>
                </c:pt>
                <c:pt idx="4">
                  <c:v>92.955305775080149</c:v>
                </c:pt>
                <c:pt idx="5">
                  <c:v>93.32474525639698</c:v>
                </c:pt>
                <c:pt idx="6">
                  <c:v>93.698594621385382</c:v>
                </c:pt>
                <c:pt idx="7">
                  <c:v>94.081374173899803</c:v>
                </c:pt>
                <c:pt idx="8">
                  <c:v>94.441999030205892</c:v>
                </c:pt>
                <c:pt idx="9">
                  <c:v>94.812093741547869</c:v>
                </c:pt>
                <c:pt idx="10">
                  <c:v>95.178045319617908</c:v>
                </c:pt>
                <c:pt idx="11">
                  <c:v>95.545328700747206</c:v>
                </c:pt>
                <c:pt idx="12">
                  <c:v>95.914395003267188</c:v>
                </c:pt>
                <c:pt idx="13">
                  <c:v>96.282930260461612</c:v>
                </c:pt>
                <c:pt idx="14">
                  <c:v>96.648976247700034</c:v>
                </c:pt>
                <c:pt idx="15">
                  <c:v>97.00125635253093</c:v>
                </c:pt>
                <c:pt idx="16">
                  <c:v>97.374557288449111</c:v>
                </c:pt>
                <c:pt idx="17">
                  <c:v>97.734141795391878</c:v>
                </c:pt>
                <c:pt idx="18">
                  <c:v>98.097166784910769</c:v>
                </c:pt>
                <c:pt idx="19">
                  <c:v>98.457052862491352</c:v>
                </c:pt>
                <c:pt idx="20">
                  <c:v>98.81697938594192</c:v>
                </c:pt>
                <c:pt idx="21">
                  <c:v>99.17520473934114</c:v>
                </c:pt>
                <c:pt idx="22">
                  <c:v>99.526360023521406</c:v>
                </c:pt>
                <c:pt idx="23">
                  <c:v>99.880400775362844</c:v>
                </c:pt>
                <c:pt idx="24">
                  <c:v>100.237034204625</c:v>
                </c:pt>
                <c:pt idx="25">
                  <c:v>100.58644170800819</c:v>
                </c:pt>
                <c:pt idx="26">
                  <c:v>100.9323048793669</c:v>
                </c:pt>
                <c:pt idx="27">
                  <c:v>101.2871204574909</c:v>
                </c:pt>
                <c:pt idx="28">
                  <c:v>101.6335670764565</c:v>
                </c:pt>
                <c:pt idx="29">
                  <c:v>101.9878788100087</c:v>
                </c:pt>
                <c:pt idx="30">
                  <c:v>102.32595920201339</c:v>
                </c:pt>
                <c:pt idx="31">
                  <c:v>102.6660239940956</c:v>
                </c:pt>
                <c:pt idx="32">
                  <c:v>103.0060352385693</c:v>
                </c:pt>
                <c:pt idx="33">
                  <c:v>103.3407348716954</c:v>
                </c:pt>
                <c:pt idx="34">
                  <c:v>103.6662915893219</c:v>
                </c:pt>
                <c:pt idx="35">
                  <c:v>104.00352848125119</c:v>
                </c:pt>
                <c:pt idx="36">
                  <c:v>104.3327976804828</c:v>
                </c:pt>
                <c:pt idx="37">
                  <c:v>104.66808060667231</c:v>
                </c:pt>
                <c:pt idx="38">
                  <c:v>104.99731816831211</c:v>
                </c:pt>
                <c:pt idx="39">
                  <c:v>105.3059483536198</c:v>
                </c:pt>
                <c:pt idx="40">
                  <c:v>105.6341324136052</c:v>
                </c:pt>
                <c:pt idx="41">
                  <c:v>105.94392405959179</c:v>
                </c:pt>
                <c:pt idx="42">
                  <c:v>106.2937228556588</c:v>
                </c:pt>
                <c:pt idx="43">
                  <c:v>106.6072059572579</c:v>
                </c:pt>
                <c:pt idx="44">
                  <c:v>106.8839669098632</c:v>
                </c:pt>
                <c:pt idx="45">
                  <c:v>107.19690634958801</c:v>
                </c:pt>
                <c:pt idx="46">
                  <c:v>107.5020458353907</c:v>
                </c:pt>
                <c:pt idx="47">
                  <c:v>107.8424490234555</c:v>
                </c:pt>
                <c:pt idx="48">
                  <c:v>108.135800310916</c:v>
                </c:pt>
                <c:pt idx="49">
                  <c:v>108.4311633233241</c:v>
                </c:pt>
                <c:pt idx="50">
                  <c:v>108.7337666654316</c:v>
                </c:pt>
                <c:pt idx="51">
                  <c:v>109.0221641127261</c:v>
                </c:pt>
                <c:pt idx="52">
                  <c:v>109.2973338404136</c:v>
                </c:pt>
                <c:pt idx="53">
                  <c:v>109.59014992784969</c:v>
                </c:pt>
                <c:pt idx="54">
                  <c:v>109.8702635565524</c:v>
                </c:pt>
                <c:pt idx="55">
                  <c:v>110.1467726615994</c:v>
                </c:pt>
                <c:pt idx="56">
                  <c:v>110.42146947047731</c:v>
                </c:pt>
                <c:pt idx="57">
                  <c:v>110.6966145546904</c:v>
                </c:pt>
                <c:pt idx="58">
                  <c:v>110.96612332214769</c:v>
                </c:pt>
                <c:pt idx="59">
                  <c:v>111.2257761999691</c:v>
                </c:pt>
                <c:pt idx="60">
                  <c:v>111.4917050042007</c:v>
                </c:pt>
                <c:pt idx="61">
                  <c:v>111.74174518822031</c:v>
                </c:pt>
                <c:pt idx="62">
                  <c:v>112.0067936308789</c:v>
                </c:pt>
                <c:pt idx="63">
                  <c:v>112.2592408915129</c:v>
                </c:pt>
                <c:pt idx="64">
                  <c:v>112.5129747487472</c:v>
                </c:pt>
                <c:pt idx="65">
                  <c:v>112.74916156488671</c:v>
                </c:pt>
                <c:pt idx="66">
                  <c:v>112.9878631460258</c:v>
                </c:pt>
                <c:pt idx="67">
                  <c:v>113.2312242988871</c:v>
                </c:pt>
                <c:pt idx="68">
                  <c:v>113.4610030236089</c:v>
                </c:pt>
                <c:pt idx="69">
                  <c:v>113.6932208456974</c:v>
                </c:pt>
                <c:pt idx="70">
                  <c:v>113.926888221401</c:v>
                </c:pt>
                <c:pt idx="71">
                  <c:v>114.1439124073588</c:v>
                </c:pt>
                <c:pt idx="72">
                  <c:v>114.3650218862778</c:v>
                </c:pt>
                <c:pt idx="73">
                  <c:v>114.581211329062</c:v>
                </c:pt>
                <c:pt idx="74">
                  <c:v>114.7946173271291</c:v>
                </c:pt>
                <c:pt idx="75">
                  <c:v>115.0065628096183</c:v>
                </c:pt>
                <c:pt idx="76">
                  <c:v>115.21200094019331</c:v>
                </c:pt>
                <c:pt idx="77">
                  <c:v>115.4126488158488</c:v>
                </c:pt>
                <c:pt idx="78">
                  <c:v>115.6108084997761</c:v>
                </c:pt>
                <c:pt idx="79">
                  <c:v>115.80696489716139</c:v>
                </c:pt>
                <c:pt idx="80">
                  <c:v>115.99106253684511</c:v>
                </c:pt>
                <c:pt idx="81">
                  <c:v>116.1938840384346</c:v>
                </c:pt>
                <c:pt idx="82">
                  <c:v>116.3746158316427</c:v>
                </c:pt>
                <c:pt idx="83">
                  <c:v>116.53899864378489</c:v>
                </c:pt>
                <c:pt idx="84">
                  <c:v>116.7113712233991</c:v>
                </c:pt>
                <c:pt idx="85">
                  <c:v>116.87439731771519</c:v>
                </c:pt>
                <c:pt idx="86">
                  <c:v>117.0392015827463</c:v>
                </c:pt>
                <c:pt idx="87">
                  <c:v>117.2171270248177</c:v>
                </c:pt>
                <c:pt idx="88">
                  <c:v>117.37041944824369</c:v>
                </c:pt>
                <c:pt idx="89">
                  <c:v>117.5246003280221</c:v>
                </c:pt>
                <c:pt idx="90">
                  <c:v>117.6711490783881</c:v>
                </c:pt>
                <c:pt idx="91">
                  <c:v>117.8103693710473</c:v>
                </c:pt>
                <c:pt idx="92">
                  <c:v>117.9502954135007</c:v>
                </c:pt>
                <c:pt idx="93">
                  <c:v>118.0826074569611</c:v>
                </c:pt>
                <c:pt idx="94">
                  <c:v>118.21307947665559</c:v>
                </c:pt>
                <c:pt idx="95">
                  <c:v>118.34003062508</c:v>
                </c:pt>
                <c:pt idx="96">
                  <c:v>118.45868040085711</c:v>
                </c:pt>
                <c:pt idx="97">
                  <c:v>118.5757459370831</c:v>
                </c:pt>
                <c:pt idx="98">
                  <c:v>118.6876159407218</c:v>
                </c:pt>
                <c:pt idx="99">
                  <c:v>118.794882033657</c:v>
                </c:pt>
                <c:pt idx="100">
                  <c:v>118.8988660995697</c:v>
                </c:pt>
                <c:pt idx="101">
                  <c:v>118.99511245104109</c:v>
                </c:pt>
                <c:pt idx="102">
                  <c:v>119.0908699131199</c:v>
                </c:pt>
                <c:pt idx="103">
                  <c:v>119.1775553388111</c:v>
                </c:pt>
                <c:pt idx="104">
                  <c:v>119.2634997397208</c:v>
                </c:pt>
                <c:pt idx="105">
                  <c:v>119.3437539844868</c:v>
                </c:pt>
                <c:pt idx="106">
                  <c:v>119.4174759152248</c:v>
                </c:pt>
                <c:pt idx="107">
                  <c:v>119.4884679765145</c:v>
                </c:pt>
                <c:pt idx="108">
                  <c:v>119.55551865876041</c:v>
                </c:pt>
                <c:pt idx="109">
                  <c:v>119.61913171842519</c:v>
                </c:pt>
                <c:pt idx="110">
                  <c:v>119.6747184834678</c:v>
                </c:pt>
                <c:pt idx="111">
                  <c:v>119.72899260498281</c:v>
                </c:pt>
                <c:pt idx="112">
                  <c:v>119.7775062012519</c:v>
                </c:pt>
                <c:pt idx="113">
                  <c:v>119.82000227528511</c:v>
                </c:pt>
                <c:pt idx="114">
                  <c:v>119.8596100399628</c:v>
                </c:pt>
                <c:pt idx="115">
                  <c:v>119.8930910240051</c:v>
                </c:pt>
                <c:pt idx="116">
                  <c:v>119.9230834483546</c:v>
                </c:pt>
                <c:pt idx="117">
                  <c:v>119.947651251618</c:v>
                </c:pt>
                <c:pt idx="118">
                  <c:v>119.9674511999293</c:v>
                </c:pt>
                <c:pt idx="119">
                  <c:v>119.9824704072241</c:v>
                </c:pt>
                <c:pt idx="120">
                  <c:v>119.9921606292144</c:v>
                </c:pt>
                <c:pt idx="121">
                  <c:v>119.9984631122816</c:v>
                </c:pt>
                <c:pt idx="122">
                  <c:v>119.99993460869371</c:v>
                </c:pt>
                <c:pt idx="123">
                  <c:v>119.996654734496</c:v>
                </c:pt>
                <c:pt idx="124">
                  <c:v>119.988813497354</c:v>
                </c:pt>
                <c:pt idx="125">
                  <c:v>119.9762600402958</c:v>
                </c:pt>
                <c:pt idx="126">
                  <c:v>119.9589310855804</c:v>
                </c:pt>
                <c:pt idx="127">
                  <c:v>119.93666244399191</c:v>
                </c:pt>
                <c:pt idx="128">
                  <c:v>119.90989067400351</c:v>
                </c:pt>
                <c:pt idx="129">
                  <c:v>119.8791476772344</c:v>
                </c:pt>
                <c:pt idx="130">
                  <c:v>119.84260006992101</c:v>
                </c:pt>
                <c:pt idx="131">
                  <c:v>119.80145519653949</c:v>
                </c:pt>
                <c:pt idx="132">
                  <c:v>119.7561634091097</c:v>
                </c:pt>
                <c:pt idx="133">
                  <c:v>119.7071233796903</c:v>
                </c:pt>
                <c:pt idx="134">
                  <c:v>119.65245538183309</c:v>
                </c:pt>
                <c:pt idx="135">
                  <c:v>119.5928087012644</c:v>
                </c:pt>
                <c:pt idx="136">
                  <c:v>119.5300889038551</c:v>
                </c:pt>
                <c:pt idx="137">
                  <c:v>119.4599692343114</c:v>
                </c:pt>
                <c:pt idx="138">
                  <c:v>119.387887881597</c:v>
                </c:pt>
                <c:pt idx="139">
                  <c:v>119.3112639468536</c:v>
                </c:pt>
                <c:pt idx="140">
                  <c:v>119.22798563798</c:v>
                </c:pt>
                <c:pt idx="141">
                  <c:v>119.1385862496176</c:v>
                </c:pt>
                <c:pt idx="142">
                  <c:v>119.05086475754101</c:v>
                </c:pt>
                <c:pt idx="143">
                  <c:v>118.9541413197541</c:v>
                </c:pt>
                <c:pt idx="144">
                  <c:v>118.8522067765679</c:v>
                </c:pt>
                <c:pt idx="145">
                  <c:v>118.74962451262989</c:v>
                </c:pt>
                <c:pt idx="146">
                  <c:v>118.6374101875568</c:v>
                </c:pt>
                <c:pt idx="147">
                  <c:v>118.5239823911168</c:v>
                </c:pt>
                <c:pt idx="148">
                  <c:v>118.4049016847887</c:v>
                </c:pt>
                <c:pt idx="149">
                  <c:v>118.2864867139606</c:v>
                </c:pt>
                <c:pt idx="150">
                  <c:v>118.1588875283966</c:v>
                </c:pt>
                <c:pt idx="151">
                  <c:v>118.0237344766491</c:v>
                </c:pt>
                <c:pt idx="152">
                  <c:v>117.8866932577406</c:v>
                </c:pt>
                <c:pt idx="153">
                  <c:v>117.7455772901303</c:v>
                </c:pt>
                <c:pt idx="154">
                  <c:v>117.6098309797059</c:v>
                </c:pt>
                <c:pt idx="155">
                  <c:v>117.45979795619181</c:v>
                </c:pt>
                <c:pt idx="156">
                  <c:v>117.28993271849249</c:v>
                </c:pt>
                <c:pt idx="157">
                  <c:v>117.1302847085453</c:v>
                </c:pt>
                <c:pt idx="158">
                  <c:v>116.97050022242379</c:v>
                </c:pt>
                <c:pt idx="159">
                  <c:v>116.8012007422186</c:v>
                </c:pt>
                <c:pt idx="160">
                  <c:v>116.6329682521083</c:v>
                </c:pt>
                <c:pt idx="161">
                  <c:v>116.4569088616598</c:v>
                </c:pt>
                <c:pt idx="162">
                  <c:v>116.2937366963491</c:v>
                </c:pt>
                <c:pt idx="163">
                  <c:v>116.1117064777154</c:v>
                </c:pt>
                <c:pt idx="164">
                  <c:v>115.9288648092306</c:v>
                </c:pt>
                <c:pt idx="165">
                  <c:v>115.7333374777434</c:v>
                </c:pt>
                <c:pt idx="166">
                  <c:v>115.53797018328051</c:v>
                </c:pt>
                <c:pt idx="167">
                  <c:v>115.3351067123332</c:v>
                </c:pt>
                <c:pt idx="168">
                  <c:v>115.1372695696877</c:v>
                </c:pt>
                <c:pt idx="169">
                  <c:v>114.93011272448911</c:v>
                </c:pt>
                <c:pt idx="170">
                  <c:v>114.71800844557541</c:v>
                </c:pt>
                <c:pt idx="171">
                  <c:v>114.5072385854854</c:v>
                </c:pt>
                <c:pt idx="172">
                  <c:v>114.2872677799504</c:v>
                </c:pt>
                <c:pt idx="173">
                  <c:v>114.0629512317402</c:v>
                </c:pt>
                <c:pt idx="174">
                  <c:v>113.83722617354459</c:v>
                </c:pt>
                <c:pt idx="175">
                  <c:v>113.5994226395909</c:v>
                </c:pt>
                <c:pt idx="176">
                  <c:v>113.3828851767327</c:v>
                </c:pt>
                <c:pt idx="177">
                  <c:v>113.14736480676839</c:v>
                </c:pt>
                <c:pt idx="178">
                  <c:v>112.8794786664902</c:v>
                </c:pt>
                <c:pt idx="179">
                  <c:v>112.63152054455399</c:v>
                </c:pt>
                <c:pt idx="180">
                  <c:v>112.38386830404809</c:v>
                </c:pt>
                <c:pt idx="181">
                  <c:v>112.1409004484792</c:v>
                </c:pt>
                <c:pt idx="182">
                  <c:v>111.8826104790614</c:v>
                </c:pt>
                <c:pt idx="183">
                  <c:v>111.6313422755544</c:v>
                </c:pt>
                <c:pt idx="184">
                  <c:v>111.3694996235771</c:v>
                </c:pt>
                <c:pt idx="185">
                  <c:v>111.1065549901563</c:v>
                </c:pt>
                <c:pt idx="186">
                  <c:v>110.8421027705984</c:v>
                </c:pt>
                <c:pt idx="187">
                  <c:v>110.5672435012297</c:v>
                </c:pt>
                <c:pt idx="188">
                  <c:v>110.29760015757959</c:v>
                </c:pt>
                <c:pt idx="189">
                  <c:v>110.0144343540469</c:v>
                </c:pt>
                <c:pt idx="190">
                  <c:v>109.7378292204819</c:v>
                </c:pt>
                <c:pt idx="191">
                  <c:v>109.46101279409881</c:v>
                </c:pt>
                <c:pt idx="192">
                  <c:v>109.1784796925713</c:v>
                </c:pt>
                <c:pt idx="193">
                  <c:v>108.8841480809555</c:v>
                </c:pt>
                <c:pt idx="194">
                  <c:v>108.59683605242959</c:v>
                </c:pt>
                <c:pt idx="195">
                  <c:v>108.29663928435799</c:v>
                </c:pt>
                <c:pt idx="196">
                  <c:v>107.9996209620316</c:v>
                </c:pt>
                <c:pt idx="197">
                  <c:v>107.6934182353116</c:v>
                </c:pt>
                <c:pt idx="198">
                  <c:v>107.3926006621963</c:v>
                </c:pt>
                <c:pt idx="199">
                  <c:v>107.0883084065275</c:v>
                </c:pt>
                <c:pt idx="200">
                  <c:v>106.7686377311304</c:v>
                </c:pt>
                <c:pt idx="201">
                  <c:v>106.4609247006229</c:v>
                </c:pt>
                <c:pt idx="202">
                  <c:v>106.1605343255989</c:v>
                </c:pt>
                <c:pt idx="203">
                  <c:v>105.8061896332955</c:v>
                </c:pt>
                <c:pt idx="204">
                  <c:v>105.4902971976469</c:v>
                </c:pt>
                <c:pt idx="205">
                  <c:v>105.16662237870911</c:v>
                </c:pt>
                <c:pt idx="206">
                  <c:v>104.8413918550425</c:v>
                </c:pt>
                <c:pt idx="207">
                  <c:v>104.51810229284889</c:v>
                </c:pt>
                <c:pt idx="208">
                  <c:v>104.1980559165205</c:v>
                </c:pt>
                <c:pt idx="209">
                  <c:v>103.8528360839446</c:v>
                </c:pt>
                <c:pt idx="210">
                  <c:v>103.52398391547349</c:v>
                </c:pt>
                <c:pt idx="211">
                  <c:v>103.1796006550515</c:v>
                </c:pt>
                <c:pt idx="212">
                  <c:v>102.84356291542331</c:v>
                </c:pt>
                <c:pt idx="213">
                  <c:v>102.5058829559604</c:v>
                </c:pt>
                <c:pt idx="214">
                  <c:v>102.1635373787453</c:v>
                </c:pt>
                <c:pt idx="215">
                  <c:v>101.8090969387107</c:v>
                </c:pt>
                <c:pt idx="216">
                  <c:v>101.4678036664333</c:v>
                </c:pt>
                <c:pt idx="217">
                  <c:v>101.1282206127063</c:v>
                </c:pt>
                <c:pt idx="218">
                  <c:v>100.7730263140476</c:v>
                </c:pt>
                <c:pt idx="219">
                  <c:v>100.42727981272481</c:v>
                </c:pt>
                <c:pt idx="220">
                  <c:v>100.074031632527</c:v>
                </c:pt>
                <c:pt idx="221">
                  <c:v>99.755402571408609</c:v>
                </c:pt>
                <c:pt idx="222">
                  <c:v>99.36033521658031</c:v>
                </c:pt>
                <c:pt idx="223">
                  <c:v>99.002232600429281</c:v>
                </c:pt>
                <c:pt idx="224">
                  <c:v>98.673559041472544</c:v>
                </c:pt>
                <c:pt idx="225">
                  <c:v>98.315582652381295</c:v>
                </c:pt>
                <c:pt idx="226">
                  <c:v>97.954102500486343</c:v>
                </c:pt>
                <c:pt idx="227">
                  <c:v>97.597147496005249</c:v>
                </c:pt>
                <c:pt idx="228">
                  <c:v>97.229768434853</c:v>
                </c:pt>
                <c:pt idx="229">
                  <c:v>96.864716790955555</c:v>
                </c:pt>
                <c:pt idx="230">
                  <c:v>96.501533207559973</c:v>
                </c:pt>
                <c:pt idx="231">
                  <c:v>96.137333010731012</c:v>
                </c:pt>
                <c:pt idx="232">
                  <c:v>95.761239196400112</c:v>
                </c:pt>
                <c:pt idx="233">
                  <c:v>95.392762440011666</c:v>
                </c:pt>
                <c:pt idx="234">
                  <c:v>95.028838073862374</c:v>
                </c:pt>
                <c:pt idx="235">
                  <c:v>94.65623350533734</c:v>
                </c:pt>
                <c:pt idx="236">
                  <c:v>94.281738228779346</c:v>
                </c:pt>
                <c:pt idx="237">
                  <c:v>93.918494110495956</c:v>
                </c:pt>
                <c:pt idx="238">
                  <c:v>93.545845657743399</c:v>
                </c:pt>
                <c:pt idx="239">
                  <c:v>93.173676351583097</c:v>
                </c:pt>
                <c:pt idx="240">
                  <c:v>92.798205890718378</c:v>
                </c:pt>
                <c:pt idx="241">
                  <c:v>92.427027200566727</c:v>
                </c:pt>
                <c:pt idx="242">
                  <c:v>92.046438044691271</c:v>
                </c:pt>
                <c:pt idx="243">
                  <c:v>91.677366064603305</c:v>
                </c:pt>
                <c:pt idx="244">
                  <c:v>91.295445440743364</c:v>
                </c:pt>
                <c:pt idx="245">
                  <c:v>90.930340833457038</c:v>
                </c:pt>
                <c:pt idx="246">
                  <c:v>90.555225857066404</c:v>
                </c:pt>
                <c:pt idx="247">
                  <c:v>90.176939176781175</c:v>
                </c:pt>
                <c:pt idx="248">
                  <c:v>89.806164421205565</c:v>
                </c:pt>
                <c:pt idx="249">
                  <c:v>89.42100448295956</c:v>
                </c:pt>
                <c:pt idx="250">
                  <c:v>89.048516361831119</c:v>
                </c:pt>
                <c:pt idx="251">
                  <c:v>88.679225479796386</c:v>
                </c:pt>
                <c:pt idx="252">
                  <c:v>88.310307837451006</c:v>
                </c:pt>
                <c:pt idx="253">
                  <c:v>87.929981784171829</c:v>
                </c:pt>
                <c:pt idx="254">
                  <c:v>87.564250196056591</c:v>
                </c:pt>
                <c:pt idx="255">
                  <c:v>87.190243921587722</c:v>
                </c:pt>
                <c:pt idx="256">
                  <c:v>86.817723203297788</c:v>
                </c:pt>
                <c:pt idx="257">
                  <c:v>86.400155993503404</c:v>
                </c:pt>
                <c:pt idx="258">
                  <c:v>86.07303385838965</c:v>
                </c:pt>
                <c:pt idx="259">
                  <c:v>85.655609111215725</c:v>
                </c:pt>
                <c:pt idx="260">
                  <c:v>85.29610798412088</c:v>
                </c:pt>
                <c:pt idx="261">
                  <c:v>84.922322452753932</c:v>
                </c:pt>
                <c:pt idx="262">
                  <c:v>84.556608966160155</c:v>
                </c:pt>
                <c:pt idx="263">
                  <c:v>84.19018418282235</c:v>
                </c:pt>
                <c:pt idx="264">
                  <c:v>83.827653510518132</c:v>
                </c:pt>
                <c:pt idx="265">
                  <c:v>83.446056740470667</c:v>
                </c:pt>
                <c:pt idx="266">
                  <c:v>83.071312212067951</c:v>
                </c:pt>
                <c:pt idx="267">
                  <c:v>82.747617988653431</c:v>
                </c:pt>
                <c:pt idx="268">
                  <c:v>82.38795508845071</c:v>
                </c:pt>
                <c:pt idx="269">
                  <c:v>82.037870654291794</c:v>
                </c:pt>
                <c:pt idx="270">
                  <c:v>81.6766689081728</c:v>
                </c:pt>
                <c:pt idx="271">
                  <c:v>81.273648571421319</c:v>
                </c:pt>
                <c:pt idx="272">
                  <c:v>80.946257696300236</c:v>
                </c:pt>
                <c:pt idx="273">
                  <c:v>80.601695598885001</c:v>
                </c:pt>
                <c:pt idx="274">
                  <c:v>80.246175219831542</c:v>
                </c:pt>
                <c:pt idx="275">
                  <c:v>79.855188198030845</c:v>
                </c:pt>
                <c:pt idx="276">
                  <c:v>79.504064716732799</c:v>
                </c:pt>
                <c:pt idx="277">
                  <c:v>79.146621927779989</c:v>
                </c:pt>
                <c:pt idx="278">
                  <c:v>78.801372218784081</c:v>
                </c:pt>
                <c:pt idx="279">
                  <c:v>78.451105608808859</c:v>
                </c:pt>
                <c:pt idx="280">
                  <c:v>78.142783863074953</c:v>
                </c:pt>
                <c:pt idx="281">
                  <c:v>77.796526481963312</c:v>
                </c:pt>
                <c:pt idx="282">
                  <c:v>77.421045844279107</c:v>
                </c:pt>
                <c:pt idx="283">
                  <c:v>77.075630391778915</c:v>
                </c:pt>
                <c:pt idx="284">
                  <c:v>76.739955982385652</c:v>
                </c:pt>
                <c:pt idx="285">
                  <c:v>76.44147967920803</c:v>
                </c:pt>
                <c:pt idx="286">
                  <c:v>76.081048983223752</c:v>
                </c:pt>
                <c:pt idx="287">
                  <c:v>75.747516715472713</c:v>
                </c:pt>
                <c:pt idx="288">
                  <c:v>75.429434821181943</c:v>
                </c:pt>
                <c:pt idx="289">
                  <c:v>75.101344342615363</c:v>
                </c:pt>
                <c:pt idx="290">
                  <c:v>74.780171910239218</c:v>
                </c:pt>
                <c:pt idx="291">
                  <c:v>74.445286118865383</c:v>
                </c:pt>
                <c:pt idx="292">
                  <c:v>74.13677272959228</c:v>
                </c:pt>
                <c:pt idx="293">
                  <c:v>73.817834141086962</c:v>
                </c:pt>
                <c:pt idx="294">
                  <c:v>73.50928456124268</c:v>
                </c:pt>
                <c:pt idx="295">
                  <c:v>73.196224673550404</c:v>
                </c:pt>
                <c:pt idx="296">
                  <c:v>72.88446067788216</c:v>
                </c:pt>
                <c:pt idx="297">
                  <c:v>72.577512395149313</c:v>
                </c:pt>
                <c:pt idx="298">
                  <c:v>72.266895519995046</c:v>
                </c:pt>
                <c:pt idx="299">
                  <c:v>71.965426126525642</c:v>
                </c:pt>
                <c:pt idx="300">
                  <c:v>71.665252199624618</c:v>
                </c:pt>
                <c:pt idx="301">
                  <c:v>71.371988595360875</c:v>
                </c:pt>
                <c:pt idx="302">
                  <c:v>71.076557299948277</c:v>
                </c:pt>
                <c:pt idx="303">
                  <c:v>70.789966333385564</c:v>
                </c:pt>
                <c:pt idx="304">
                  <c:v>70.505429321806901</c:v>
                </c:pt>
                <c:pt idx="305">
                  <c:v>70.221748900031102</c:v>
                </c:pt>
                <c:pt idx="306">
                  <c:v>69.943531708165139</c:v>
                </c:pt>
                <c:pt idx="307">
                  <c:v>69.66688820979499</c:v>
                </c:pt>
                <c:pt idx="308">
                  <c:v>69.392422052679194</c:v>
                </c:pt>
                <c:pt idx="309">
                  <c:v>69.121694739023127</c:v>
                </c:pt>
                <c:pt idx="310">
                  <c:v>68.852647393101719</c:v>
                </c:pt>
                <c:pt idx="311">
                  <c:v>68.589670002145198</c:v>
                </c:pt>
                <c:pt idx="312">
                  <c:v>68.324621801706542</c:v>
                </c:pt>
                <c:pt idx="313">
                  <c:v>68.068609297812984</c:v>
                </c:pt>
                <c:pt idx="314">
                  <c:v>67.814564734265204</c:v>
                </c:pt>
                <c:pt idx="315">
                  <c:v>67.56062220981849</c:v>
                </c:pt>
                <c:pt idx="316">
                  <c:v>67.310498933324112</c:v>
                </c:pt>
                <c:pt idx="317">
                  <c:v>67.074042607384882</c:v>
                </c:pt>
                <c:pt idx="318">
                  <c:v>66.83751862340489</c:v>
                </c:pt>
                <c:pt idx="319">
                  <c:v>66.603171746208247</c:v>
                </c:pt>
                <c:pt idx="320">
                  <c:v>66.366712435990806</c:v>
                </c:pt>
                <c:pt idx="321">
                  <c:v>66.138578449322083</c:v>
                </c:pt>
                <c:pt idx="322">
                  <c:v>65.911887516272117</c:v>
                </c:pt>
                <c:pt idx="323">
                  <c:v>65.695175283865439</c:v>
                </c:pt>
                <c:pt idx="324">
                  <c:v>65.479762982288321</c:v>
                </c:pt>
                <c:pt idx="325">
                  <c:v>65.25675922341901</c:v>
                </c:pt>
                <c:pt idx="326">
                  <c:v>65.050481462901189</c:v>
                </c:pt>
                <c:pt idx="327">
                  <c:v>64.842588646530231</c:v>
                </c:pt>
                <c:pt idx="328">
                  <c:v>64.641716405164033</c:v>
                </c:pt>
                <c:pt idx="329">
                  <c:v>64.441564499494717</c:v>
                </c:pt>
                <c:pt idx="330">
                  <c:v>64.245891541694704</c:v>
                </c:pt>
                <c:pt idx="331">
                  <c:v>64.056763189597049</c:v>
                </c:pt>
                <c:pt idx="332">
                  <c:v>63.874987949537399</c:v>
                </c:pt>
                <c:pt idx="333">
                  <c:v>63.690072519622092</c:v>
                </c:pt>
                <c:pt idx="334">
                  <c:v>63.511086474142303</c:v>
                </c:pt>
                <c:pt idx="335">
                  <c:v>63.338062693351191</c:v>
                </c:pt>
                <c:pt idx="336">
                  <c:v>63.167931945376417</c:v>
                </c:pt>
                <c:pt idx="337">
                  <c:v>63.001794784368848</c:v>
                </c:pt>
                <c:pt idx="338">
                  <c:v>62.843506342248858</c:v>
                </c:pt>
                <c:pt idx="339">
                  <c:v>62.684112815209659</c:v>
                </c:pt>
                <c:pt idx="340">
                  <c:v>62.531668355489018</c:v>
                </c:pt>
                <c:pt idx="341">
                  <c:v>62.383608421524663</c:v>
                </c:pt>
                <c:pt idx="342">
                  <c:v>62.240799055614083</c:v>
                </c:pt>
                <c:pt idx="343">
                  <c:v>62.099597269257544</c:v>
                </c:pt>
                <c:pt idx="344">
                  <c:v>61.961879411781517</c:v>
                </c:pt>
                <c:pt idx="345">
                  <c:v>61.832939765476347</c:v>
                </c:pt>
                <c:pt idx="346">
                  <c:v>61.70250095794129</c:v>
                </c:pt>
                <c:pt idx="347">
                  <c:v>61.579344360197709</c:v>
                </c:pt>
                <c:pt idx="348">
                  <c:v>61.462406437581897</c:v>
                </c:pt>
                <c:pt idx="349">
                  <c:v>61.353361489984067</c:v>
                </c:pt>
                <c:pt idx="350">
                  <c:v>61.243687826867117</c:v>
                </c:pt>
                <c:pt idx="351">
                  <c:v>61.140084730518787</c:v>
                </c:pt>
                <c:pt idx="352">
                  <c:v>61.038918034924947</c:v>
                </c:pt>
                <c:pt idx="353">
                  <c:v>60.942129668092818</c:v>
                </c:pt>
                <c:pt idx="354">
                  <c:v>60.850548999449337</c:v>
                </c:pt>
                <c:pt idx="355">
                  <c:v>60.762723444788357</c:v>
                </c:pt>
                <c:pt idx="356">
                  <c:v>60.680551941227982</c:v>
                </c:pt>
                <c:pt idx="357">
                  <c:v>60.605828461547809</c:v>
                </c:pt>
                <c:pt idx="358">
                  <c:v>60.534265308153493</c:v>
                </c:pt>
                <c:pt idx="359">
                  <c:v>60.466914746413678</c:v>
                </c:pt>
                <c:pt idx="360">
                  <c:v>60.402962323024987</c:v>
                </c:pt>
                <c:pt idx="361">
                  <c:v>60.343167871673273</c:v>
                </c:pt>
                <c:pt idx="362">
                  <c:v>60.29083658188889</c:v>
                </c:pt>
                <c:pt idx="363">
                  <c:v>60.242149906905873</c:v>
                </c:pt>
                <c:pt idx="364">
                  <c:v>60.191188548401122</c:v>
                </c:pt>
                <c:pt idx="365">
                  <c:v>60.151697794161578</c:v>
                </c:pt>
                <c:pt idx="366">
                  <c:v>60.116353943433552</c:v>
                </c:pt>
                <c:pt idx="367">
                  <c:v>60.08638123779555</c:v>
                </c:pt>
                <c:pt idx="368">
                  <c:v>60.060114736494818</c:v>
                </c:pt>
                <c:pt idx="369">
                  <c:v>60.038776823320703</c:v>
                </c:pt>
                <c:pt idx="370">
                  <c:v>60.021921993359747</c:v>
                </c:pt>
                <c:pt idx="371">
                  <c:v>60.010000476051061</c:v>
                </c:pt>
                <c:pt idx="372">
                  <c:v>60.002722215480283</c:v>
                </c:pt>
                <c:pt idx="373">
                  <c:v>60.000011137398673</c:v>
                </c:pt>
                <c:pt idx="374">
                  <c:v>60.002068366179287</c:v>
                </c:pt>
                <c:pt idx="375">
                  <c:v>60.008756119780116</c:v>
                </c:pt>
                <c:pt idx="376">
                  <c:v>60.020203049028069</c:v>
                </c:pt>
                <c:pt idx="377">
                  <c:v>60.036297525175442</c:v>
                </c:pt>
                <c:pt idx="378">
                  <c:v>60.056949784770481</c:v>
                </c:pt>
                <c:pt idx="379">
                  <c:v>60.082062526413452</c:v>
                </c:pt>
                <c:pt idx="380">
                  <c:v>60.113723088551453</c:v>
                </c:pt>
                <c:pt idx="381">
                  <c:v>60.147669489449648</c:v>
                </c:pt>
                <c:pt idx="382">
                  <c:v>60.186779250282527</c:v>
                </c:pt>
                <c:pt idx="383">
                  <c:v>60.230631032563792</c:v>
                </c:pt>
                <c:pt idx="384">
                  <c:v>60.279680586393667</c:v>
                </c:pt>
                <c:pt idx="385">
                  <c:v>60.33425458945834</c:v>
                </c:pt>
                <c:pt idx="386">
                  <c:v>60.386252829368253</c:v>
                </c:pt>
                <c:pt idx="387">
                  <c:v>60.450101352336858</c:v>
                </c:pt>
                <c:pt idx="388">
                  <c:v>60.515564173056617</c:v>
                </c:pt>
                <c:pt idx="389">
                  <c:v>60.588502535111047</c:v>
                </c:pt>
                <c:pt idx="390">
                  <c:v>60.664822370721737</c:v>
                </c:pt>
                <c:pt idx="391">
                  <c:v>60.746410109428787</c:v>
                </c:pt>
                <c:pt idx="392">
                  <c:v>60.8310007991657</c:v>
                </c:pt>
                <c:pt idx="393">
                  <c:v>60.921287126035338</c:v>
                </c:pt>
                <c:pt idx="394">
                  <c:v>61.015072467339927</c:v>
                </c:pt>
                <c:pt idx="395">
                  <c:v>61.116070092128012</c:v>
                </c:pt>
                <c:pt idx="396">
                  <c:v>61.218390104645181</c:v>
                </c:pt>
                <c:pt idx="397">
                  <c:v>61.324736201386727</c:v>
                </c:pt>
                <c:pt idx="398">
                  <c:v>61.437100711041019</c:v>
                </c:pt>
                <c:pt idx="399">
                  <c:v>61.553775036804403</c:v>
                </c:pt>
                <c:pt idx="400">
                  <c:v>61.67500238674689</c:v>
                </c:pt>
                <c:pt idx="401">
                  <c:v>61.801748899725908</c:v>
                </c:pt>
                <c:pt idx="402">
                  <c:v>61.933296359824851</c:v>
                </c:pt>
                <c:pt idx="403">
                  <c:v>62.06552371304501</c:v>
                </c:pt>
                <c:pt idx="404">
                  <c:v>62.206345738011983</c:v>
                </c:pt>
                <c:pt idx="405">
                  <c:v>62.347904739163553</c:v>
                </c:pt>
                <c:pt idx="406">
                  <c:v>62.496170589430292</c:v>
                </c:pt>
                <c:pt idx="407">
                  <c:v>62.645573991799743</c:v>
                </c:pt>
                <c:pt idx="408">
                  <c:v>62.804370232546873</c:v>
                </c:pt>
                <c:pt idx="409">
                  <c:v>62.962146450644511</c:v>
                </c:pt>
                <c:pt idx="410">
                  <c:v>63.142668918228729</c:v>
                </c:pt>
                <c:pt idx="411">
                  <c:v>63.313471807399651</c:v>
                </c:pt>
                <c:pt idx="412">
                  <c:v>63.486795084259278</c:v>
                </c:pt>
                <c:pt idx="413">
                  <c:v>63.661476299581707</c:v>
                </c:pt>
                <c:pt idx="414">
                  <c:v>63.84640365676821</c:v>
                </c:pt>
                <c:pt idx="415">
                  <c:v>64.029927574276741</c:v>
                </c:pt>
                <c:pt idx="416">
                  <c:v>64.218862776350292</c:v>
                </c:pt>
                <c:pt idx="417">
                  <c:v>64.414607097608155</c:v>
                </c:pt>
                <c:pt idx="418">
                  <c:v>64.613124530263548</c:v>
                </c:pt>
                <c:pt idx="419">
                  <c:v>64.815351695897135</c:v>
                </c:pt>
                <c:pt idx="420">
                  <c:v>65.021515547753381</c:v>
                </c:pt>
                <c:pt idx="421">
                  <c:v>65.228278477255458</c:v>
                </c:pt>
                <c:pt idx="422">
                  <c:v>65.447021058535256</c:v>
                </c:pt>
                <c:pt idx="423">
                  <c:v>65.657514122174277</c:v>
                </c:pt>
                <c:pt idx="424">
                  <c:v>65.87887512400664</c:v>
                </c:pt>
                <c:pt idx="425">
                  <c:v>66.104334794673534</c:v>
                </c:pt>
                <c:pt idx="426">
                  <c:v>66.336599654577554</c:v>
                </c:pt>
                <c:pt idx="427">
                  <c:v>66.565548709838168</c:v>
                </c:pt>
                <c:pt idx="428">
                  <c:v>66.7996454518956</c:v>
                </c:pt>
                <c:pt idx="429">
                  <c:v>67.040592038920465</c:v>
                </c:pt>
                <c:pt idx="430">
                  <c:v>67.284259336708558</c:v>
                </c:pt>
                <c:pt idx="431">
                  <c:v>67.530377876049357</c:v>
                </c:pt>
                <c:pt idx="432">
                  <c:v>67.780170604833231</c:v>
                </c:pt>
                <c:pt idx="433">
                  <c:v>68.028629613384865</c:v>
                </c:pt>
                <c:pt idx="434">
                  <c:v>68.288121964116641</c:v>
                </c:pt>
                <c:pt idx="435">
                  <c:v>68.553159625851123</c:v>
                </c:pt>
                <c:pt idx="436">
                  <c:v>68.813652775600261</c:v>
                </c:pt>
                <c:pt idx="437">
                  <c:v>69.077044774302507</c:v>
                </c:pt>
                <c:pt idx="438">
                  <c:v>69.34240510458055</c:v>
                </c:pt>
                <c:pt idx="439">
                  <c:v>69.618559862451775</c:v>
                </c:pt>
                <c:pt idx="440">
                  <c:v>69.897953628646349</c:v>
                </c:pt>
                <c:pt idx="441">
                  <c:v>70.181281073341196</c:v>
                </c:pt>
                <c:pt idx="442">
                  <c:v>70.468435181794888</c:v>
                </c:pt>
                <c:pt idx="443">
                  <c:v>70.748112414330166</c:v>
                </c:pt>
                <c:pt idx="444">
                  <c:v>71.044118705052554</c:v>
                </c:pt>
                <c:pt idx="445">
                  <c:v>71.332211621099702</c:v>
                </c:pt>
                <c:pt idx="446">
                  <c:v>71.626965998331741</c:v>
                </c:pt>
                <c:pt idx="447">
                  <c:v>71.929218504141261</c:v>
                </c:pt>
                <c:pt idx="448">
                  <c:v>72.198750790152815</c:v>
                </c:pt>
                <c:pt idx="449">
                  <c:v>72.504575159336895</c:v>
                </c:pt>
                <c:pt idx="450">
                  <c:v>72.839359016362465</c:v>
                </c:pt>
                <c:pt idx="451">
                  <c:v>73.114085840966965</c:v>
                </c:pt>
                <c:pt idx="452">
                  <c:v>73.430812705218557</c:v>
                </c:pt>
                <c:pt idx="453">
                  <c:v>73.740416458332945</c:v>
                </c:pt>
                <c:pt idx="454">
                  <c:v>74.055060701354364</c:v>
                </c:pt>
                <c:pt idx="455">
                  <c:v>74.376949552691457</c:v>
                </c:pt>
                <c:pt idx="456">
                  <c:v>74.701327964042349</c:v>
                </c:pt>
                <c:pt idx="457">
                  <c:v>75.030822038241723</c:v>
                </c:pt>
                <c:pt idx="458">
                  <c:v>75.352779796013124</c:v>
                </c:pt>
                <c:pt idx="459">
                  <c:v>75.686910185864477</c:v>
                </c:pt>
                <c:pt idx="460">
                  <c:v>76.01805712236586</c:v>
                </c:pt>
                <c:pt idx="461">
                  <c:v>76.350235030967994</c:v>
                </c:pt>
                <c:pt idx="462">
                  <c:v>76.686010463608739</c:v>
                </c:pt>
                <c:pt idx="463">
                  <c:v>77.023834599973185</c:v>
                </c:pt>
                <c:pt idx="464">
                  <c:v>77.359083684697353</c:v>
                </c:pt>
                <c:pt idx="465">
                  <c:v>77.699695317136616</c:v>
                </c:pt>
                <c:pt idx="466">
                  <c:v>78.044589289415882</c:v>
                </c:pt>
                <c:pt idx="467">
                  <c:v>78.400992134580974</c:v>
                </c:pt>
                <c:pt idx="468">
                  <c:v>78.745470537070759</c:v>
                </c:pt>
                <c:pt idx="469">
                  <c:v>79.087974170276922</c:v>
                </c:pt>
                <c:pt idx="470">
                  <c:v>79.445681019943393</c:v>
                </c:pt>
                <c:pt idx="471">
                  <c:v>79.795241616591213</c:v>
                </c:pt>
                <c:pt idx="472">
                  <c:v>80.154834737878971</c:v>
                </c:pt>
                <c:pt idx="473">
                  <c:v>80.513206854960032</c:v>
                </c:pt>
                <c:pt idx="474">
                  <c:v>80.8716723683563</c:v>
                </c:pt>
                <c:pt idx="475">
                  <c:v>81.23014082514139</c:v>
                </c:pt>
                <c:pt idx="476">
                  <c:v>81.589935668691169</c:v>
                </c:pt>
                <c:pt idx="477">
                  <c:v>81.959702126717033</c:v>
                </c:pt>
                <c:pt idx="478">
                  <c:v>82.305119435482837</c:v>
                </c:pt>
                <c:pt idx="479">
                  <c:v>82.662762185972539</c:v>
                </c:pt>
                <c:pt idx="480">
                  <c:v>83.027521722301799</c:v>
                </c:pt>
                <c:pt idx="481">
                  <c:v>83.388034828576039</c:v>
                </c:pt>
                <c:pt idx="482">
                  <c:v>83.759279282029055</c:v>
                </c:pt>
                <c:pt idx="483">
                  <c:v>84.11825267578925</c:v>
                </c:pt>
                <c:pt idx="484">
                  <c:v>84.495773025901002</c:v>
                </c:pt>
                <c:pt idx="485">
                  <c:v>84.868543553290863</c:v>
                </c:pt>
                <c:pt idx="486">
                  <c:v>85.23158875688533</c:v>
                </c:pt>
                <c:pt idx="487">
                  <c:v>85.606083537504361</c:v>
                </c:pt>
                <c:pt idx="488">
                  <c:v>85.977904752558175</c:v>
                </c:pt>
                <c:pt idx="489">
                  <c:v>86.351908151760171</c:v>
                </c:pt>
                <c:pt idx="490">
                  <c:v>86.720533526677457</c:v>
                </c:pt>
                <c:pt idx="491">
                  <c:v>87.094089385676341</c:v>
                </c:pt>
                <c:pt idx="492">
                  <c:v>87.480016539669009</c:v>
                </c:pt>
                <c:pt idx="493">
                  <c:v>87.842443051781643</c:v>
                </c:pt>
                <c:pt idx="494">
                  <c:v>88.215489852623222</c:v>
                </c:pt>
                <c:pt idx="495">
                  <c:v>88.590056236520155</c:v>
                </c:pt>
                <c:pt idx="496">
                  <c:v>90.466112216729314</c:v>
                </c:pt>
                <c:pt idx="497">
                  <c:v>90.835140805056326</c:v>
                </c:pt>
                <c:pt idx="498">
                  <c:v>91.208162366785444</c:v>
                </c:pt>
                <c:pt idx="499">
                  <c:v>91.589253015067754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Positions'!$O$2:$O$4000</c:f>
              <c:numCache>
                <c:formatCode>General</c:formatCode>
                <c:ptCount val="3999"/>
                <c:pt idx="0">
                  <c:v>76.280813528146936</c:v>
                </c:pt>
                <c:pt idx="1">
                  <c:v>73.037337830675398</c:v>
                </c:pt>
                <c:pt idx="2">
                  <c:v>69.540354167694602</c:v>
                </c:pt>
                <c:pt idx="3">
                  <c:v>66.029572207437923</c:v>
                </c:pt>
                <c:pt idx="4">
                  <c:v>62.603901691419573</c:v>
                </c:pt>
                <c:pt idx="5">
                  <c:v>59.096571786582601</c:v>
                </c:pt>
                <c:pt idx="6">
                  <c:v>55.536223094372389</c:v>
                </c:pt>
                <c:pt idx="7">
                  <c:v>51.881571351451903</c:v>
                </c:pt>
                <c:pt idx="8">
                  <c:v>48.432030323972292</c:v>
                </c:pt>
                <c:pt idx="9">
                  <c:v>44.887572926265889</c:v>
                </c:pt>
                <c:pt idx="10">
                  <c:v>41.380545498978329</c:v>
                </c:pt>
                <c:pt idx="11">
                  <c:v>37.860548080896621</c:v>
                </c:pt>
                <c:pt idx="12">
                  <c:v>34.325272107406789</c:v>
                </c:pt>
                <c:pt idx="13">
                  <c:v>30.798869169712891</c:v>
                </c:pt>
                <c:pt idx="14">
                  <c:v>27.301934518962639</c:v>
                </c:pt>
                <c:pt idx="15">
                  <c:v>23.943541356034491</c:v>
                </c:pt>
                <c:pt idx="16">
                  <c:v>20.394066255661631</c:v>
                </c:pt>
                <c:pt idx="17">
                  <c:v>16.985749193584791</c:v>
                </c:pt>
                <c:pt idx="18">
                  <c:v>13.557132474789981</c:v>
                </c:pt>
                <c:pt idx="19">
                  <c:v>10.171899765425721</c:v>
                </c:pt>
                <c:pt idx="20">
                  <c:v>6.801428383280097</c:v>
                </c:pt>
                <c:pt idx="21">
                  <c:v>3.463303953438611</c:v>
                </c:pt>
                <c:pt idx="22">
                  <c:v>0.2082234109707031</c:v>
                </c:pt>
                <c:pt idx="23">
                  <c:v>-3.0552045450979648</c:v>
                </c:pt>
                <c:pt idx="24">
                  <c:v>-6.3226998628306754</c:v>
                </c:pt>
                <c:pt idx="25">
                  <c:v>-9.5036299145464511</c:v>
                </c:pt>
                <c:pt idx="26">
                  <c:v>-12.63148219477837</c:v>
                </c:pt>
                <c:pt idx="27">
                  <c:v>-15.81784770940328</c:v>
                </c:pt>
                <c:pt idx="28">
                  <c:v>-18.906269801593979</c:v>
                </c:pt>
                <c:pt idx="29">
                  <c:v>-22.04070420735604</c:v>
                </c:pt>
                <c:pt idx="30">
                  <c:v>-25.008125396101551</c:v>
                </c:pt>
                <c:pt idx="31">
                  <c:v>-27.969259426160459</c:v>
                </c:pt>
                <c:pt idx="32">
                  <c:v>-30.90558833488069</c:v>
                </c:pt>
                <c:pt idx="33">
                  <c:v>-33.771771500913289</c:v>
                </c:pt>
                <c:pt idx="34">
                  <c:v>-36.536125798165124</c:v>
                </c:pt>
                <c:pt idx="35">
                  <c:v>-39.374789097773188</c:v>
                </c:pt>
                <c:pt idx="36">
                  <c:v>-42.121624015140704</c:v>
                </c:pt>
                <c:pt idx="37">
                  <c:v>-44.893180398108342</c:v>
                </c:pt>
                <c:pt idx="38">
                  <c:v>-47.589521599467773</c:v>
                </c:pt>
                <c:pt idx="39">
                  <c:v>-50.094193374587967</c:v>
                </c:pt>
                <c:pt idx="40">
                  <c:v>-52.733079364830267</c:v>
                </c:pt>
                <c:pt idx="41">
                  <c:v>-55.20081396464856</c:v>
                </c:pt>
                <c:pt idx="42">
                  <c:v>-57.959983300573469</c:v>
                </c:pt>
                <c:pt idx="43">
                  <c:v>-60.408085604300098</c:v>
                </c:pt>
                <c:pt idx="44">
                  <c:v>-62.550060384435803</c:v>
                </c:pt>
                <c:pt idx="45">
                  <c:v>-64.950188843625995</c:v>
                </c:pt>
                <c:pt idx="46">
                  <c:v>-67.268206466748893</c:v>
                </c:pt>
                <c:pt idx="47">
                  <c:v>-69.828223274195736</c:v>
                </c:pt>
                <c:pt idx="48">
                  <c:v>-72.01258327912204</c:v>
                </c:pt>
                <c:pt idx="49">
                  <c:v>-74.191649613093873</c:v>
                </c:pt>
                <c:pt idx="50">
                  <c:v>-76.403178157442056</c:v>
                </c:pt>
                <c:pt idx="51">
                  <c:v>-78.491304903048231</c:v>
                </c:pt>
                <c:pt idx="52">
                  <c:v>-80.466002810046277</c:v>
                </c:pt>
                <c:pt idx="53">
                  <c:v>-82.54859538665805</c:v>
                </c:pt>
                <c:pt idx="54">
                  <c:v>-84.522966511769724</c:v>
                </c:pt>
                <c:pt idx="55">
                  <c:v>-86.455004595526304</c:v>
                </c:pt>
                <c:pt idx="56">
                  <c:v>-88.357959338163752</c:v>
                </c:pt>
                <c:pt idx="57">
                  <c:v>-90.247864575769484</c:v>
                </c:pt>
                <c:pt idx="58">
                  <c:v>-92.08364403957188</c:v>
                </c:pt>
                <c:pt idx="59">
                  <c:v>-93.838126477887101</c:v>
                </c:pt>
                <c:pt idx="60">
                  <c:v>-95.620894077959662</c:v>
                </c:pt>
                <c:pt idx="61">
                  <c:v>-97.284388165864598</c:v>
                </c:pt>
                <c:pt idx="62">
                  <c:v>-99.034549812635021</c:v>
                </c:pt>
                <c:pt idx="63">
                  <c:v>-100.6892141652349</c:v>
                </c:pt>
                <c:pt idx="64">
                  <c:v>-102.3405741118311</c:v>
                </c:pt>
                <c:pt idx="65">
                  <c:v>-103.8674813754877</c:v>
                </c:pt>
                <c:pt idx="66">
                  <c:v>-105.40093664799279</c:v>
                </c:pt>
                <c:pt idx="67">
                  <c:v>-106.9546450413574</c:v>
                </c:pt>
                <c:pt idx="68">
                  <c:v>-108.4130318254296</c:v>
                </c:pt>
                <c:pt idx="69">
                  <c:v>-109.8787926261127</c:v>
                </c:pt>
                <c:pt idx="70">
                  <c:v>-111.345896189605</c:v>
                </c:pt>
                <c:pt idx="71">
                  <c:v>-112.7018909348599</c:v>
                </c:pt>
                <c:pt idx="72">
                  <c:v>-114.077287152404</c:v>
                </c:pt>
                <c:pt idx="73">
                  <c:v>-115.4165437376998</c:v>
                </c:pt>
                <c:pt idx="74">
                  <c:v>-116.7336551964605</c:v>
                </c:pt>
                <c:pt idx="75">
                  <c:v>-118.03742674297079</c:v>
                </c:pt>
                <c:pt idx="76">
                  <c:v>-119.29756300950319</c:v>
                </c:pt>
                <c:pt idx="77">
                  <c:v>-120.5254125768148</c:v>
                </c:pt>
                <c:pt idx="78">
                  <c:v>-121.73576759859139</c:v>
                </c:pt>
                <c:pt idx="79">
                  <c:v>-122.93225279616691</c:v>
                </c:pt>
                <c:pt idx="80">
                  <c:v>-124.05427899107541</c:v>
                </c:pt>
                <c:pt idx="81">
                  <c:v>-125.29013375275851</c:v>
                </c:pt>
                <c:pt idx="82">
                  <c:v>-126.39183547650821</c:v>
                </c:pt>
                <c:pt idx="83">
                  <c:v>-127.3948656495057</c:v>
                </c:pt>
                <c:pt idx="84">
                  <c:v>-128.44833887946629</c:v>
                </c:pt>
                <c:pt idx="85">
                  <c:v>-129.44698162355431</c:v>
                </c:pt>
                <c:pt idx="86">
                  <c:v>-130.45956430355761</c:v>
                </c:pt>
                <c:pt idx="87">
                  <c:v>-131.55722872262959</c:v>
                </c:pt>
                <c:pt idx="88">
                  <c:v>-132.50760339736411</c:v>
                </c:pt>
                <c:pt idx="89">
                  <c:v>-133.46886957303249</c:v>
                </c:pt>
                <c:pt idx="90">
                  <c:v>-134.38858405073631</c:v>
                </c:pt>
                <c:pt idx="91">
                  <c:v>-135.26879685830301</c:v>
                </c:pt>
                <c:pt idx="92">
                  <c:v>-136.16100545302689</c:v>
                </c:pt>
                <c:pt idx="93">
                  <c:v>-137.0128288290293</c:v>
                </c:pt>
                <c:pt idx="94">
                  <c:v>-137.86191628696801</c:v>
                </c:pt>
                <c:pt idx="95">
                  <c:v>-138.69824579576689</c:v>
                </c:pt>
                <c:pt idx="96">
                  <c:v>-139.49045912827879</c:v>
                </c:pt>
                <c:pt idx="97">
                  <c:v>-140.28377638566559</c:v>
                </c:pt>
                <c:pt idx="98">
                  <c:v>-141.054534085375</c:v>
                </c:pt>
                <c:pt idx="99">
                  <c:v>-141.80714490882411</c:v>
                </c:pt>
                <c:pt idx="100">
                  <c:v>-142.55159344375619</c:v>
                </c:pt>
                <c:pt idx="101">
                  <c:v>-143.25595698606421</c:v>
                </c:pt>
                <c:pt idx="102">
                  <c:v>-143.97397809613551</c:v>
                </c:pt>
                <c:pt idx="103">
                  <c:v>-144.64150794551881</c:v>
                </c:pt>
                <c:pt idx="104">
                  <c:v>-145.3229326774638</c:v>
                </c:pt>
                <c:pt idx="105">
                  <c:v>-145.98035535858099</c:v>
                </c:pt>
                <c:pt idx="106">
                  <c:v>-146.60596553659349</c:v>
                </c:pt>
                <c:pt idx="107">
                  <c:v>-147.2323143049031</c:v>
                </c:pt>
                <c:pt idx="108">
                  <c:v>-147.85039248483119</c:v>
                </c:pt>
                <c:pt idx="109">
                  <c:v>-148.46655464162939</c:v>
                </c:pt>
                <c:pt idx="110">
                  <c:v>-149.0350394523673</c:v>
                </c:pt>
                <c:pt idx="111">
                  <c:v>-149.62505119620079</c:v>
                </c:pt>
                <c:pt idx="112">
                  <c:v>-150.1909544400668</c:v>
                </c:pt>
                <c:pt idx="113">
                  <c:v>-150.72707178459081</c:v>
                </c:pt>
                <c:pt idx="114">
                  <c:v>-151.2741580670392</c:v>
                </c:pt>
                <c:pt idx="115">
                  <c:v>-151.78821761705061</c:v>
                </c:pt>
                <c:pt idx="116">
                  <c:v>-152.31014592497459</c:v>
                </c:pt>
                <c:pt idx="117">
                  <c:v>-152.80829272798869</c:v>
                </c:pt>
                <c:pt idx="118">
                  <c:v>-153.29300223918111</c:v>
                </c:pt>
                <c:pt idx="119">
                  <c:v>-153.76252620702971</c:v>
                </c:pt>
                <c:pt idx="120">
                  <c:v>-154.18164677576971</c:v>
                </c:pt>
                <c:pt idx="121">
                  <c:v>-154.64217476051391</c:v>
                </c:pt>
                <c:pt idx="122">
                  <c:v>-155.0729272923171</c:v>
                </c:pt>
                <c:pt idx="123">
                  <c:v>-155.51505920758311</c:v>
                </c:pt>
                <c:pt idx="124">
                  <c:v>-155.93047361793151</c:v>
                </c:pt>
                <c:pt idx="125">
                  <c:v>-156.33896879943151</c:v>
                </c:pt>
                <c:pt idx="126">
                  <c:v>-156.73952593082819</c:v>
                </c:pt>
                <c:pt idx="127">
                  <c:v>-157.1335291398434</c:v>
                </c:pt>
                <c:pt idx="128">
                  <c:v>-157.5136133705395</c:v>
                </c:pt>
                <c:pt idx="129">
                  <c:v>-157.87606498931231</c:v>
                </c:pt>
                <c:pt idx="130">
                  <c:v>-158.2414781970962</c:v>
                </c:pt>
                <c:pt idx="131">
                  <c:v>-158.59549953505061</c:v>
                </c:pt>
                <c:pt idx="132">
                  <c:v>-158.9357609857195</c:v>
                </c:pt>
                <c:pt idx="133">
                  <c:v>-159.26139559077029</c:v>
                </c:pt>
                <c:pt idx="134">
                  <c:v>-159.584838271574</c:v>
                </c:pt>
                <c:pt idx="135">
                  <c:v>-159.9010010352107</c:v>
                </c:pt>
                <c:pt idx="136">
                  <c:v>-160.200882599577</c:v>
                </c:pt>
                <c:pt idx="137">
                  <c:v>-160.50451427244309</c:v>
                </c:pt>
                <c:pt idx="138">
                  <c:v>-160.78832342998771</c:v>
                </c:pt>
                <c:pt idx="139">
                  <c:v>-161.0640793703534</c:v>
                </c:pt>
                <c:pt idx="140">
                  <c:v>-161.33849229531691</c:v>
                </c:pt>
                <c:pt idx="141">
                  <c:v>-161.60841902455209</c:v>
                </c:pt>
                <c:pt idx="142">
                  <c:v>-161.8521815263083</c:v>
                </c:pt>
                <c:pt idx="143">
                  <c:v>-162.1001816936197</c:v>
                </c:pt>
                <c:pt idx="144">
                  <c:v>-162.34114356001061</c:v>
                </c:pt>
                <c:pt idx="145">
                  <c:v>-162.56524137765501</c:v>
                </c:pt>
                <c:pt idx="146">
                  <c:v>-162.79187691627291</c:v>
                </c:pt>
                <c:pt idx="147">
                  <c:v>-163.00363795192811</c:v>
                </c:pt>
                <c:pt idx="148">
                  <c:v>-163.20934941551539</c:v>
                </c:pt>
                <c:pt idx="149">
                  <c:v>-163.39885408778909</c:v>
                </c:pt>
                <c:pt idx="150">
                  <c:v>-163.58798022903241</c:v>
                </c:pt>
                <c:pt idx="151">
                  <c:v>-163.7729397917326</c:v>
                </c:pt>
                <c:pt idx="152">
                  <c:v>-163.94590024926239</c:v>
                </c:pt>
                <c:pt idx="153">
                  <c:v>-164.11007223112469</c:v>
                </c:pt>
                <c:pt idx="154">
                  <c:v>-164.25580216569821</c:v>
                </c:pt>
                <c:pt idx="155">
                  <c:v>-164.40409797431781</c:v>
                </c:pt>
                <c:pt idx="156">
                  <c:v>-164.55711957806031</c:v>
                </c:pt>
                <c:pt idx="157">
                  <c:v>-164.68767082829251</c:v>
                </c:pt>
                <c:pt idx="158">
                  <c:v>-164.8064215358888</c:v>
                </c:pt>
                <c:pt idx="159">
                  <c:v>-164.92013569396019</c:v>
                </c:pt>
                <c:pt idx="160">
                  <c:v>-165.02159263046769</c:v>
                </c:pt>
                <c:pt idx="161">
                  <c:v>-165.11621279165229</c:v>
                </c:pt>
                <c:pt idx="162">
                  <c:v>-165.1939506952491</c:v>
                </c:pt>
                <c:pt idx="163">
                  <c:v>-165.2699769995082</c:v>
                </c:pt>
                <c:pt idx="164">
                  <c:v>-165.33555536945769</c:v>
                </c:pt>
                <c:pt idx="165">
                  <c:v>-165.39430587799029</c:v>
                </c:pt>
                <c:pt idx="166">
                  <c:v>-165.44180097869821</c:v>
                </c:pt>
                <c:pt idx="167">
                  <c:v>-165.47977460508571</c:v>
                </c:pt>
                <c:pt idx="168">
                  <c:v>-165.50611466741191</c:v>
                </c:pt>
                <c:pt idx="169">
                  <c:v>-165.5227911287981</c:v>
                </c:pt>
                <c:pt idx="170">
                  <c:v>-165.52869281881141</c:v>
                </c:pt>
                <c:pt idx="171">
                  <c:v>-165.52370110017191</c:v>
                </c:pt>
                <c:pt idx="172">
                  <c:v>-165.50727145003421</c:v>
                </c:pt>
                <c:pt idx="173">
                  <c:v>-165.4790119482916</c:v>
                </c:pt>
                <c:pt idx="174">
                  <c:v>-165.43911228469361</c:v>
                </c:pt>
                <c:pt idx="175">
                  <c:v>-165.38489017952381</c:v>
                </c:pt>
                <c:pt idx="176">
                  <c:v>-165.32482623942141</c:v>
                </c:pt>
                <c:pt idx="177">
                  <c:v>-165.24809867033881</c:v>
                </c:pt>
                <c:pt idx="178">
                  <c:v>-165.14657554932691</c:v>
                </c:pt>
                <c:pt idx="179">
                  <c:v>-165.0392348308246</c:v>
                </c:pt>
                <c:pt idx="180">
                  <c:v>-164.9193080373814</c:v>
                </c:pt>
                <c:pt idx="181">
                  <c:v>-164.78937437190609</c:v>
                </c:pt>
                <c:pt idx="182">
                  <c:v>-164.6379724889257</c:v>
                </c:pt>
                <c:pt idx="183">
                  <c:v>-164.4775930701048</c:v>
                </c:pt>
                <c:pt idx="184">
                  <c:v>-164.29673739705061</c:v>
                </c:pt>
                <c:pt idx="185">
                  <c:v>-164.1010132768038</c:v>
                </c:pt>
                <c:pt idx="186">
                  <c:v>-163.88987806052589</c:v>
                </c:pt>
                <c:pt idx="187">
                  <c:v>-163.65519376820109</c:v>
                </c:pt>
                <c:pt idx="188">
                  <c:v>-163.40979562961249</c:v>
                </c:pt>
                <c:pt idx="189">
                  <c:v>-163.13582165878191</c:v>
                </c:pt>
                <c:pt idx="190">
                  <c:v>-162.85198806227149</c:v>
                </c:pt>
                <c:pt idx="191">
                  <c:v>-162.5517713811378</c:v>
                </c:pt>
                <c:pt idx="192">
                  <c:v>-162.2285282770705</c:v>
                </c:pt>
                <c:pt idx="193">
                  <c:v>-161.87352922393089</c:v>
                </c:pt>
                <c:pt idx="194">
                  <c:v>-161.5088344892757</c:v>
                </c:pt>
                <c:pt idx="195">
                  <c:v>-161.10839563532531</c:v>
                </c:pt>
                <c:pt idx="196">
                  <c:v>-160.6924601087878</c:v>
                </c:pt>
                <c:pt idx="197">
                  <c:v>-160.24284871865649</c:v>
                </c:pt>
                <c:pt idx="198">
                  <c:v>-159.78029656739679</c:v>
                </c:pt>
                <c:pt idx="199">
                  <c:v>-159.29109381893559</c:v>
                </c:pt>
                <c:pt idx="200">
                  <c:v>-158.75376233464141</c:v>
                </c:pt>
                <c:pt idx="201">
                  <c:v>-158.21355385212951</c:v>
                </c:pt>
                <c:pt idx="202">
                  <c:v>-157.66414933696089</c:v>
                </c:pt>
                <c:pt idx="203">
                  <c:v>-156.9876404022491</c:v>
                </c:pt>
                <c:pt idx="204">
                  <c:v>-156.35821597889949</c:v>
                </c:pt>
                <c:pt idx="205">
                  <c:v>-155.68715005618341</c:v>
                </c:pt>
                <c:pt idx="206">
                  <c:v>-154.98582390553389</c:v>
                </c:pt>
                <c:pt idx="207">
                  <c:v>-154.26143373414331</c:v>
                </c:pt>
                <c:pt idx="208">
                  <c:v>-153.5171672980307</c:v>
                </c:pt>
                <c:pt idx="209">
                  <c:v>-152.6836507229726</c:v>
                </c:pt>
                <c:pt idx="210">
                  <c:v>-151.8595962100776</c:v>
                </c:pt>
                <c:pt idx="211">
                  <c:v>-150.96474600565529</c:v>
                </c:pt>
                <c:pt idx="212">
                  <c:v>-150.05972260900839</c:v>
                </c:pt>
                <c:pt idx="213">
                  <c:v>-149.11816434005999</c:v>
                </c:pt>
                <c:pt idx="214">
                  <c:v>-148.13032623408421</c:v>
                </c:pt>
                <c:pt idx="215">
                  <c:v>-147.0718656603137</c:v>
                </c:pt>
                <c:pt idx="216">
                  <c:v>-146.0179247094276</c:v>
                </c:pt>
                <c:pt idx="217">
                  <c:v>-144.93506966694841</c:v>
                </c:pt>
                <c:pt idx="218">
                  <c:v>-143.75945393037219</c:v>
                </c:pt>
                <c:pt idx="219">
                  <c:v>-142.59062727418851</c:v>
                </c:pt>
                <c:pt idx="220">
                  <c:v>-141.35263607692869</c:v>
                </c:pt>
                <c:pt idx="221">
                  <c:v>-140.2031595000656</c:v>
                </c:pt>
                <c:pt idx="222">
                  <c:v>-138.7344058399687</c:v>
                </c:pt>
                <c:pt idx="223">
                  <c:v>-137.36119057887589</c:v>
                </c:pt>
                <c:pt idx="224">
                  <c:v>-136.06558846162611</c:v>
                </c:pt>
                <c:pt idx="225">
                  <c:v>-134.61594958689369</c:v>
                </c:pt>
                <c:pt idx="226">
                  <c:v>-133.11123596441911</c:v>
                </c:pt>
                <c:pt idx="227">
                  <c:v>-131.58496156991691</c:v>
                </c:pt>
                <c:pt idx="228">
                  <c:v>-129.97216236277521</c:v>
                </c:pt>
                <c:pt idx="229">
                  <c:v>-128.32744326162879</c:v>
                </c:pt>
                <c:pt idx="230">
                  <c:v>-126.6495285160502</c:v>
                </c:pt>
                <c:pt idx="231">
                  <c:v>-124.9253614822307</c:v>
                </c:pt>
                <c:pt idx="232">
                  <c:v>-123.10140640715041</c:v>
                </c:pt>
                <c:pt idx="233">
                  <c:v>-121.27179527297611</c:v>
                </c:pt>
                <c:pt idx="234">
                  <c:v>-119.4237091537144</c:v>
                </c:pt>
                <c:pt idx="235">
                  <c:v>-117.4896215478872</c:v>
                </c:pt>
                <c:pt idx="236">
                  <c:v>-115.5034291941995</c:v>
                </c:pt>
                <c:pt idx="237">
                  <c:v>-113.53689389076089</c:v>
                </c:pt>
                <c:pt idx="238">
                  <c:v>-111.47906264761539</c:v>
                </c:pt>
                <c:pt idx="239">
                  <c:v>-109.3836915194843</c:v>
                </c:pt>
                <c:pt idx="240">
                  <c:v>-107.22975175515791</c:v>
                </c:pt>
                <c:pt idx="241">
                  <c:v>-105.0617246954142</c:v>
                </c:pt>
                <c:pt idx="242">
                  <c:v>-102.79963064009939</c:v>
                </c:pt>
                <c:pt idx="243">
                  <c:v>-100.56906517860079</c:v>
                </c:pt>
                <c:pt idx="244">
                  <c:v>-98.223554384621764</c:v>
                </c:pt>
                <c:pt idx="245">
                  <c:v>-95.94683464058312</c:v>
                </c:pt>
                <c:pt idx="246">
                  <c:v>-93.573641699009031</c:v>
                </c:pt>
                <c:pt idx="247">
                  <c:v>-91.146561485557669</c:v>
                </c:pt>
                <c:pt idx="248">
                  <c:v>-88.735869798267515</c:v>
                </c:pt>
                <c:pt idx="249">
                  <c:v>-86.199565831808698</c:v>
                </c:pt>
                <c:pt idx="250">
                  <c:v>-83.716864705325364</c:v>
                </c:pt>
                <c:pt idx="251">
                  <c:v>-81.227758825343017</c:v>
                </c:pt>
                <c:pt idx="252">
                  <c:v>-78.714869778254609</c:v>
                </c:pt>
                <c:pt idx="253">
                  <c:v>-76.098102658257076</c:v>
                </c:pt>
                <c:pt idx="254">
                  <c:v>-73.557998777467546</c:v>
                </c:pt>
                <c:pt idx="255">
                  <c:v>-70.937689179674479</c:v>
                </c:pt>
                <c:pt idx="256">
                  <c:v>-68.30629053436779</c:v>
                </c:pt>
                <c:pt idx="257">
                  <c:v>-65.332884499801935</c:v>
                </c:pt>
                <c:pt idx="258">
                  <c:v>-62.987139412308053</c:v>
                </c:pt>
                <c:pt idx="259">
                  <c:v>-59.974543143364023</c:v>
                </c:pt>
                <c:pt idx="260">
                  <c:v>-57.363991115825137</c:v>
                </c:pt>
                <c:pt idx="261">
                  <c:v>-54.635385435518593</c:v>
                </c:pt>
                <c:pt idx="262">
                  <c:v>-51.952846988109393</c:v>
                </c:pt>
                <c:pt idx="263">
                  <c:v>-49.253592750582158</c:v>
                </c:pt>
                <c:pt idx="264">
                  <c:v>-46.572900933461582</c:v>
                </c:pt>
                <c:pt idx="265">
                  <c:v>-43.741633422810771</c:v>
                </c:pt>
                <c:pt idx="266">
                  <c:v>-40.952889795394277</c:v>
                </c:pt>
                <c:pt idx="267">
                  <c:v>-38.538357999154947</c:v>
                </c:pt>
                <c:pt idx="268">
                  <c:v>-35.850313372383937</c:v>
                </c:pt>
                <c:pt idx="269">
                  <c:v>-33.229517496918767</c:v>
                </c:pt>
                <c:pt idx="270">
                  <c:v>-30.521969919805908</c:v>
                </c:pt>
                <c:pt idx="271">
                  <c:v>-27.497874238992811</c:v>
                </c:pt>
                <c:pt idx="272">
                  <c:v>-25.03971417490358</c:v>
                </c:pt>
                <c:pt idx="273">
                  <c:v>-22.451876183411638</c:v>
                </c:pt>
                <c:pt idx="274">
                  <c:v>-19.78166427264367</c:v>
                </c:pt>
                <c:pt idx="275">
                  <c:v>-16.845851269225079</c:v>
                </c:pt>
                <c:pt idx="276">
                  <c:v>-14.21078270168938</c:v>
                </c:pt>
                <c:pt idx="277">
                  <c:v>-11.530325812164261</c:v>
                </c:pt>
                <c:pt idx="278">
                  <c:v>-8.9438099693762112</c:v>
                </c:pt>
                <c:pt idx="279">
                  <c:v>-6.3227350432207254</c:v>
                </c:pt>
                <c:pt idx="280">
                  <c:v>-4.0184284896785769</c:v>
                </c:pt>
                <c:pt idx="281">
                  <c:v>-1.434200723308948</c:v>
                </c:pt>
                <c:pt idx="282">
                  <c:v>1.36342378670458</c:v>
                </c:pt>
                <c:pt idx="283">
                  <c:v>3.9323819399964322</c:v>
                </c:pt>
                <c:pt idx="284">
                  <c:v>6.4243609867908873</c:v>
                </c:pt>
                <c:pt idx="285">
                  <c:v>8.6362753798543608</c:v>
                </c:pt>
                <c:pt idx="286">
                  <c:v>11.30224355611228</c:v>
                </c:pt>
                <c:pt idx="287">
                  <c:v>13.764199895381401</c:v>
                </c:pt>
                <c:pt idx="288">
                  <c:v>16.107521010280529</c:v>
                </c:pt>
                <c:pt idx="289">
                  <c:v>18.519860882503171</c:v>
                </c:pt>
                <c:pt idx="290">
                  <c:v>20.876715794860221</c:v>
                </c:pt>
                <c:pt idx="291">
                  <c:v>23.329399437182801</c:v>
                </c:pt>
                <c:pt idx="292">
                  <c:v>25.58468677609299</c:v>
                </c:pt>
                <c:pt idx="293">
                  <c:v>27.912036278303109</c:v>
                </c:pt>
                <c:pt idx="294">
                  <c:v>30.159724848293109</c:v>
                </c:pt>
                <c:pt idx="295">
                  <c:v>32.436601229245447</c:v>
                </c:pt>
                <c:pt idx="296">
                  <c:v>34.700619745847469</c:v>
                </c:pt>
                <c:pt idx="297">
                  <c:v>36.926591287318828</c:v>
                </c:pt>
                <c:pt idx="298">
                  <c:v>39.176374451253373</c:v>
                </c:pt>
                <c:pt idx="299">
                  <c:v>41.357554169113961</c:v>
                </c:pt>
                <c:pt idx="300">
                  <c:v>43.527430177819333</c:v>
                </c:pt>
                <c:pt idx="301">
                  <c:v>45.645879361190268</c:v>
                </c:pt>
                <c:pt idx="302">
                  <c:v>47.778938200741209</c:v>
                </c:pt>
                <c:pt idx="303">
                  <c:v>49.847602231080593</c:v>
                </c:pt>
                <c:pt idx="304">
                  <c:v>51.901352948778367</c:v>
                </c:pt>
                <c:pt idx="305">
                  <c:v>53.949329594811623</c:v>
                </c:pt>
                <c:pt idx="306">
                  <c:v>55.958779430684757</c:v>
                </c:pt>
                <c:pt idx="307">
                  <c:v>57.958307205898848</c:v>
                </c:pt>
                <c:pt idx="308">
                  <c:v>59.944098434730741</c:v>
                </c:pt>
                <c:pt idx="309">
                  <c:v>61.905396493856898</c:v>
                </c:pt>
                <c:pt idx="310">
                  <c:v>63.857679557382042</c:v>
                </c:pt>
                <c:pt idx="311">
                  <c:v>65.76961443330282</c:v>
                </c:pt>
                <c:pt idx="312">
                  <c:v>67.701009468123118</c:v>
                </c:pt>
                <c:pt idx="313">
                  <c:v>69.571477314743476</c:v>
                </c:pt>
                <c:pt idx="314">
                  <c:v>71.433087693851093</c:v>
                </c:pt>
                <c:pt idx="315">
                  <c:v>73.300239767102795</c:v>
                </c:pt>
                <c:pt idx="316">
                  <c:v>75.146292006657859</c:v>
                </c:pt>
                <c:pt idx="317">
                  <c:v>76.898653313063875</c:v>
                </c:pt>
                <c:pt idx="318">
                  <c:v>78.659329241275216</c:v>
                </c:pt>
                <c:pt idx="319">
                  <c:v>80.412379237337049</c:v>
                </c:pt>
                <c:pt idx="320">
                  <c:v>82.190847451114692</c:v>
                </c:pt>
                <c:pt idx="321">
                  <c:v>83.916838514443839</c:v>
                </c:pt>
                <c:pt idx="322">
                  <c:v>85.642811092834506</c:v>
                </c:pt>
                <c:pt idx="323">
                  <c:v>87.303992247726654</c:v>
                </c:pt>
                <c:pt idx="324">
                  <c:v>88.96711225811643</c:v>
                </c:pt>
                <c:pt idx="325">
                  <c:v>90.702572974267213</c:v>
                </c:pt>
                <c:pt idx="326">
                  <c:v>92.321508779359348</c:v>
                </c:pt>
                <c:pt idx="327">
                  <c:v>93.967661814171692</c:v>
                </c:pt>
                <c:pt idx="328">
                  <c:v>95.573394231541741</c:v>
                </c:pt>
                <c:pt idx="329">
                  <c:v>97.189596301636755</c:v>
                </c:pt>
                <c:pt idx="330">
                  <c:v>98.786761287691391</c:v>
                </c:pt>
                <c:pt idx="331">
                  <c:v>100.3481129017004</c:v>
                </c:pt>
                <c:pt idx="332">
                  <c:v>101.86658639086291</c:v>
                </c:pt>
                <c:pt idx="333">
                  <c:v>103.43089464938561</c:v>
                </c:pt>
                <c:pt idx="334">
                  <c:v>104.9656492754377</c:v>
                </c:pt>
                <c:pt idx="335">
                  <c:v>106.4703920249237</c:v>
                </c:pt>
                <c:pt idx="336">
                  <c:v>107.9721590731253</c:v>
                </c:pt>
                <c:pt idx="337">
                  <c:v>109.4619675884687</c:v>
                </c:pt>
                <c:pt idx="338">
                  <c:v>110.9049055763853</c:v>
                </c:pt>
                <c:pt idx="339">
                  <c:v>112.3834203109415</c:v>
                </c:pt>
                <c:pt idx="340">
                  <c:v>113.8238504228345</c:v>
                </c:pt>
                <c:pt idx="341">
                  <c:v>115.25010546423481</c:v>
                </c:pt>
                <c:pt idx="342">
                  <c:v>116.6539077978927</c:v>
                </c:pt>
                <c:pt idx="343">
                  <c:v>118.0720006860055</c:v>
                </c:pt>
                <c:pt idx="344">
                  <c:v>119.4871492557198</c:v>
                </c:pt>
                <c:pt idx="345">
                  <c:v>120.84406225120389</c:v>
                </c:pt>
                <c:pt idx="346">
                  <c:v>122.25194036821451</c:v>
                </c:pt>
                <c:pt idx="347">
                  <c:v>123.6176658433873</c:v>
                </c:pt>
                <c:pt idx="348">
                  <c:v>124.9513400572</c:v>
                </c:pt>
                <c:pt idx="349">
                  <c:v>126.2315330743353</c:v>
                </c:pt>
                <c:pt idx="350">
                  <c:v>127.5593900367774</c:v>
                </c:pt>
                <c:pt idx="351">
                  <c:v>128.85596591344861</c:v>
                </c:pt>
                <c:pt idx="352">
                  <c:v>130.16741617915909</c:v>
                </c:pt>
                <c:pt idx="353">
                  <c:v>131.47049873462609</c:v>
                </c:pt>
                <c:pt idx="354">
                  <c:v>132.7540847102934</c:v>
                </c:pt>
                <c:pt idx="355">
                  <c:v>134.03915908106819</c:v>
                </c:pt>
                <c:pt idx="356">
                  <c:v>135.29810601759081</c:v>
                </c:pt>
                <c:pt idx="357">
                  <c:v>136.49936594472911</c:v>
                </c:pt>
                <c:pt idx="358">
                  <c:v>137.7101398733727</c:v>
                </c:pt>
                <c:pt idx="359">
                  <c:v>138.91482369951049</c:v>
                </c:pt>
                <c:pt idx="360">
                  <c:v>140.1305452220204</c:v>
                </c:pt>
                <c:pt idx="361">
                  <c:v>141.3462538935388</c:v>
                </c:pt>
                <c:pt idx="362">
                  <c:v>142.4896932530817</c:v>
                </c:pt>
                <c:pt idx="363">
                  <c:v>143.63945669368201</c:v>
                </c:pt>
                <c:pt idx="364">
                  <c:v>144.9616547482282</c:v>
                </c:pt>
                <c:pt idx="365">
                  <c:v>146.10173792699251</c:v>
                </c:pt>
                <c:pt idx="366">
                  <c:v>147.24538591945119</c:v>
                </c:pt>
                <c:pt idx="367">
                  <c:v>148.35061195025941</c:v>
                </c:pt>
                <c:pt idx="368">
                  <c:v>149.48059662175061</c:v>
                </c:pt>
                <c:pt idx="369">
                  <c:v>150.58904988131559</c:v>
                </c:pt>
                <c:pt idx="370">
                  <c:v>151.70012703540269</c:v>
                </c:pt>
                <c:pt idx="371">
                  <c:v>152.78227841204961</c:v>
                </c:pt>
                <c:pt idx="372">
                  <c:v>153.8486707102939</c:v>
                </c:pt>
                <c:pt idx="373">
                  <c:v>154.92673158436449</c:v>
                </c:pt>
                <c:pt idx="374">
                  <c:v>155.9933807049068</c:v>
                </c:pt>
                <c:pt idx="375">
                  <c:v>157.0335581380869</c:v>
                </c:pt>
                <c:pt idx="376">
                  <c:v>158.0730824543605</c:v>
                </c:pt>
                <c:pt idx="377">
                  <c:v>159.09792801059041</c:v>
                </c:pt>
                <c:pt idx="378">
                  <c:v>160.1065749799937</c:v>
                </c:pt>
                <c:pt idx="379">
                  <c:v>161.09835601649701</c:v>
                </c:pt>
                <c:pt idx="380">
                  <c:v>162.1394671502411</c:v>
                </c:pt>
                <c:pt idx="381">
                  <c:v>163.09368190299841</c:v>
                </c:pt>
                <c:pt idx="382">
                  <c:v>164.05451968950081</c:v>
                </c:pt>
                <c:pt idx="383">
                  <c:v>165.00766923086911</c:v>
                </c:pt>
                <c:pt idx="384">
                  <c:v>165.96049956180869</c:v>
                </c:pt>
                <c:pt idx="385">
                  <c:v>166.91532555147009</c:v>
                </c:pt>
                <c:pt idx="386">
                  <c:v>167.74513156795351</c:v>
                </c:pt>
                <c:pt idx="387">
                  <c:v>168.67975890009939</c:v>
                </c:pt>
                <c:pt idx="388">
                  <c:v>169.560216101625</c:v>
                </c:pt>
                <c:pt idx="389">
                  <c:v>170.46588396038729</c:v>
                </c:pt>
                <c:pt idx="390">
                  <c:v>171.3434310347082</c:v>
                </c:pt>
                <c:pt idx="391">
                  <c:v>172.21547624543931</c:v>
                </c:pt>
                <c:pt idx="392">
                  <c:v>173.05877355408691</c:v>
                </c:pt>
                <c:pt idx="393">
                  <c:v>173.9006132323122</c:v>
                </c:pt>
                <c:pt idx="394">
                  <c:v>174.72028690136281</c:v>
                </c:pt>
                <c:pt idx="395">
                  <c:v>175.54891221564591</c:v>
                </c:pt>
                <c:pt idx="396">
                  <c:v>176.33844519080969</c:v>
                </c:pt>
                <c:pt idx="397">
                  <c:v>177.11219541277561</c:v>
                </c:pt>
                <c:pt idx="398">
                  <c:v>177.88378367403359</c:v>
                </c:pt>
                <c:pt idx="399">
                  <c:v>178.64047881009111</c:v>
                </c:pt>
                <c:pt idx="400">
                  <c:v>179.38374798895839</c:v>
                </c:pt>
                <c:pt idx="401">
                  <c:v>180.11877599237769</c:v>
                </c:pt>
                <c:pt idx="402">
                  <c:v>180.8405726917951</c:v>
                </c:pt>
                <c:pt idx="403">
                  <c:v>181.52784118190891</c:v>
                </c:pt>
                <c:pt idx="404">
                  <c:v>182.22135080882799</c:v>
                </c:pt>
                <c:pt idx="405">
                  <c:v>182.88191593863121</c:v>
                </c:pt>
                <c:pt idx="406">
                  <c:v>183.53767066904749</c:v>
                </c:pt>
                <c:pt idx="407">
                  <c:v>184.16398432107491</c:v>
                </c:pt>
                <c:pt idx="408">
                  <c:v>184.79458264575771</c:v>
                </c:pt>
                <c:pt idx="409">
                  <c:v>185.38787364289499</c:v>
                </c:pt>
                <c:pt idx="410">
                  <c:v>186.02891313129561</c:v>
                </c:pt>
                <c:pt idx="411">
                  <c:v>186.60081768416501</c:v>
                </c:pt>
                <c:pt idx="412">
                  <c:v>187.14898163173959</c:v>
                </c:pt>
                <c:pt idx="413">
                  <c:v>187.6706042391551</c:v>
                </c:pt>
                <c:pt idx="414">
                  <c:v>188.19102251599611</c:v>
                </c:pt>
                <c:pt idx="415">
                  <c:v>188.67691775281449</c:v>
                </c:pt>
                <c:pt idx="416">
                  <c:v>189.14698223907271</c:v>
                </c:pt>
                <c:pt idx="417">
                  <c:v>189.60331716125989</c:v>
                </c:pt>
                <c:pt idx="418">
                  <c:v>190.03574791770859</c:v>
                </c:pt>
                <c:pt idx="419">
                  <c:v>190.44623290234011</c:v>
                </c:pt>
                <c:pt idx="420">
                  <c:v>190.83484485724321</c:v>
                </c:pt>
                <c:pt idx="421">
                  <c:v>191.19552051328819</c:v>
                </c:pt>
                <c:pt idx="422">
                  <c:v>191.54662065466951</c:v>
                </c:pt>
                <c:pt idx="423">
                  <c:v>191.85595701611669</c:v>
                </c:pt>
                <c:pt idx="424">
                  <c:v>192.15210851809621</c:v>
                </c:pt>
                <c:pt idx="425">
                  <c:v>192.4239896452851</c:v>
                </c:pt>
                <c:pt idx="426">
                  <c:v>192.6736229292782</c:v>
                </c:pt>
                <c:pt idx="427">
                  <c:v>192.89029191978631</c:v>
                </c:pt>
                <c:pt idx="428">
                  <c:v>193.08243792354821</c:v>
                </c:pt>
                <c:pt idx="429">
                  <c:v>193.249917447006</c:v>
                </c:pt>
                <c:pt idx="430">
                  <c:v>193.38874394078411</c:v>
                </c:pt>
                <c:pt idx="431">
                  <c:v>193.49843615337909</c:v>
                </c:pt>
                <c:pt idx="432">
                  <c:v>193.578991820027</c:v>
                </c:pt>
                <c:pt idx="433">
                  <c:v>193.6288981579676</c:v>
                </c:pt>
                <c:pt idx="434">
                  <c:v>193.6493575518075</c:v>
                </c:pt>
                <c:pt idx="435">
                  <c:v>193.6373440160211</c:v>
                </c:pt>
                <c:pt idx="436">
                  <c:v>193.59355409016149</c:v>
                </c:pt>
                <c:pt idx="437">
                  <c:v>193.51741512401659</c:v>
                </c:pt>
                <c:pt idx="438">
                  <c:v>193.40863989455991</c:v>
                </c:pt>
                <c:pt idx="439">
                  <c:v>193.26157174135079</c:v>
                </c:pt>
                <c:pt idx="440">
                  <c:v>193.0779034990482</c:v>
                </c:pt>
                <c:pt idx="441">
                  <c:v>192.85607138123299</c:v>
                </c:pt>
                <c:pt idx="442">
                  <c:v>192.5948970867191</c:v>
                </c:pt>
                <c:pt idx="443">
                  <c:v>192.3055134422487</c:v>
                </c:pt>
                <c:pt idx="444">
                  <c:v>191.96174043113359</c:v>
                </c:pt>
                <c:pt idx="445">
                  <c:v>191.5902352079631</c:v>
                </c:pt>
                <c:pt idx="446">
                  <c:v>191.1725175071804</c:v>
                </c:pt>
                <c:pt idx="447">
                  <c:v>190.70470242232651</c:v>
                </c:pt>
                <c:pt idx="448">
                  <c:v>190.25383381529679</c:v>
                </c:pt>
                <c:pt idx="449">
                  <c:v>189.7037763183904</c:v>
                </c:pt>
                <c:pt idx="450">
                  <c:v>189.0546932885816</c:v>
                </c:pt>
                <c:pt idx="451">
                  <c:v>188.48535255406841</c:v>
                </c:pt>
                <c:pt idx="452">
                  <c:v>187.7878434618541</c:v>
                </c:pt>
                <c:pt idx="453">
                  <c:v>187.06335623946131</c:v>
                </c:pt>
                <c:pt idx="454">
                  <c:v>186.2837476866915</c:v>
                </c:pt>
                <c:pt idx="455">
                  <c:v>185.4408633905353</c:v>
                </c:pt>
                <c:pt idx="456">
                  <c:v>184.54494086812269</c:v>
                </c:pt>
                <c:pt idx="457">
                  <c:v>183.5869212813819</c:v>
                </c:pt>
                <c:pt idx="458">
                  <c:v>182.60395727600141</c:v>
                </c:pt>
                <c:pt idx="459">
                  <c:v>181.53468453681231</c:v>
                </c:pt>
                <c:pt idx="460">
                  <c:v>180.42540075464561</c:v>
                </c:pt>
                <c:pt idx="461">
                  <c:v>179.26292807274501</c:v>
                </c:pt>
                <c:pt idx="462">
                  <c:v>178.0370764660658</c:v>
                </c:pt>
                <c:pt idx="463">
                  <c:v>176.75205686719301</c:v>
                </c:pt>
                <c:pt idx="464">
                  <c:v>175.42543455264649</c:v>
                </c:pt>
                <c:pt idx="465">
                  <c:v>174.02502594703279</c:v>
                </c:pt>
                <c:pt idx="466">
                  <c:v>172.55291070410649</c:v>
                </c:pt>
                <c:pt idx="467">
                  <c:v>170.9743826027275</c:v>
                </c:pt>
                <c:pt idx="468">
                  <c:v>169.39326424219101</c:v>
                </c:pt>
                <c:pt idx="469">
                  <c:v>167.76718420058771</c:v>
                </c:pt>
                <c:pt idx="470">
                  <c:v>166.0114181781473</c:v>
                </c:pt>
                <c:pt idx="471">
                  <c:v>164.23891688653879</c:v>
                </c:pt>
                <c:pt idx="472">
                  <c:v>162.35713103397461</c:v>
                </c:pt>
                <c:pt idx="473">
                  <c:v>160.42293795656221</c:v>
                </c:pt>
                <c:pt idx="474">
                  <c:v>158.42971642972191</c:v>
                </c:pt>
                <c:pt idx="475">
                  <c:v>156.37819764459459</c:v>
                </c:pt>
                <c:pt idx="476">
                  <c:v>154.26079637981931</c:v>
                </c:pt>
                <c:pt idx="477">
                  <c:v>152.02425974583639</c:v>
                </c:pt>
                <c:pt idx="478">
                  <c:v>149.880062192368</c:v>
                </c:pt>
                <c:pt idx="479">
                  <c:v>147.6045507278302</c:v>
                </c:pt>
                <c:pt idx="480">
                  <c:v>145.2262617142031</c:v>
                </c:pt>
                <c:pt idx="481">
                  <c:v>142.81926766685291</c:v>
                </c:pt>
                <c:pt idx="482">
                  <c:v>140.28280873234809</c:v>
                </c:pt>
                <c:pt idx="483">
                  <c:v>137.77522199378541</c:v>
                </c:pt>
                <c:pt idx="484">
                  <c:v>135.08074024966561</c:v>
                </c:pt>
                <c:pt idx="485">
                  <c:v>132.3635455696481</c:v>
                </c:pt>
                <c:pt idx="486">
                  <c:v>129.66426794423671</c:v>
                </c:pt>
                <c:pt idx="487">
                  <c:v>126.82631097678809</c:v>
                </c:pt>
                <c:pt idx="488">
                  <c:v>123.9561243317078</c:v>
                </c:pt>
                <c:pt idx="489">
                  <c:v>121.0177453960349</c:v>
                </c:pt>
                <c:pt idx="490">
                  <c:v>118.0726916758956</c:v>
                </c:pt>
                <c:pt idx="491">
                  <c:v>115.0402618038023</c:v>
                </c:pt>
                <c:pt idx="492">
                  <c:v>111.8584342802132</c:v>
                </c:pt>
                <c:pt idx="493">
                  <c:v>108.82673978515901</c:v>
                </c:pt>
                <c:pt idx="494">
                  <c:v>105.66386486580561</c:v>
                </c:pt>
                <c:pt idx="495">
                  <c:v>102.44676253655911</c:v>
                </c:pt>
                <c:pt idx="496">
                  <c:v>85.781255386585755</c:v>
                </c:pt>
                <c:pt idx="497">
                  <c:v>82.409352475287747</c:v>
                </c:pt>
                <c:pt idx="498">
                  <c:v>78.974739189650194</c:v>
                </c:pt>
                <c:pt idx="499">
                  <c:v>75.44093162434018</c:v>
                </c:pt>
              </c:numCache>
            </c:numRef>
          </c:xVal>
          <c:yVal>
            <c:numRef>
              <c:f>'Robot Positions'!$P$2:$P$4000</c:f>
              <c:numCache>
                <c:formatCode>General</c:formatCode>
                <c:ptCount val="3999"/>
                <c:pt idx="0">
                  <c:v>206.22999282365259</c:v>
                </c:pt>
                <c:pt idx="1">
                  <c:v>207.5265937532146</c:v>
                </c:pt>
                <c:pt idx="2">
                  <c:v>208.85251773328901</c:v>
                </c:pt>
                <c:pt idx="3">
                  <c:v>210.11006949361189</c:v>
                </c:pt>
                <c:pt idx="4">
                  <c:v>211.2674537815605</c:v>
                </c:pt>
                <c:pt idx="5">
                  <c:v>212.38243641022561</c:v>
                </c:pt>
                <c:pt idx="6">
                  <c:v>213.44308982289701</c:v>
                </c:pt>
                <c:pt idx="7">
                  <c:v>214.45845385961491</c:v>
                </c:pt>
                <c:pt idx="8">
                  <c:v>215.34964271418821</c:v>
                </c:pt>
                <c:pt idx="9">
                  <c:v>216.1983048421306</c:v>
                </c:pt>
                <c:pt idx="10">
                  <c:v>216.97192935233741</c:v>
                </c:pt>
                <c:pt idx="11">
                  <c:v>217.68305129043361</c:v>
                </c:pt>
                <c:pt idx="12">
                  <c:v>218.33199390435539</c:v>
                </c:pt>
                <c:pt idx="13">
                  <c:v>218.91470915136421</c:v>
                </c:pt>
                <c:pt idx="14">
                  <c:v>219.42931906043131</c:v>
                </c:pt>
                <c:pt idx="15">
                  <c:v>219.8646317195641</c:v>
                </c:pt>
                <c:pt idx="16">
                  <c:v>220.2622946341246</c:v>
                </c:pt>
                <c:pt idx="17">
                  <c:v>220.58401435660491</c:v>
                </c:pt>
                <c:pt idx="18">
                  <c:v>220.84838667765669</c:v>
                </c:pt>
                <c:pt idx="19">
                  <c:v>221.05120100900629</c:v>
                </c:pt>
                <c:pt idx="20">
                  <c:v>221.19570637347579</c:v>
                </c:pt>
                <c:pt idx="21">
                  <c:v>221.2823264177091</c:v>
                </c:pt>
                <c:pt idx="22">
                  <c:v>221.31256890660219</c:v>
                </c:pt>
                <c:pt idx="23">
                  <c:v>221.28901103575771</c:v>
                </c:pt>
                <c:pt idx="24">
                  <c:v>221.21118768600689</c:v>
                </c:pt>
                <c:pt idx="25">
                  <c:v>221.0830592148973</c:v>
                </c:pt>
                <c:pt idx="26">
                  <c:v>220.90641495568909</c:v>
                </c:pt>
                <c:pt idx="27">
                  <c:v>220.67448604784059</c:v>
                </c:pt>
                <c:pt idx="28">
                  <c:v>220.3992452532155</c:v>
                </c:pt>
                <c:pt idx="29">
                  <c:v>220.06870202815401</c:v>
                </c:pt>
                <c:pt idx="30">
                  <c:v>219.70779395159801</c:v>
                </c:pt>
                <c:pt idx="31">
                  <c:v>219.30065486553761</c:v>
                </c:pt>
                <c:pt idx="32">
                  <c:v>218.85005238563789</c:v>
                </c:pt>
                <c:pt idx="33">
                  <c:v>218.3646538891399</c:v>
                </c:pt>
                <c:pt idx="34">
                  <c:v>217.8533140705506</c:v>
                </c:pt>
                <c:pt idx="35">
                  <c:v>217.28349212113389</c:v>
                </c:pt>
                <c:pt idx="36">
                  <c:v>216.6883191909383</c:v>
                </c:pt>
                <c:pt idx="37">
                  <c:v>216.04345677531541</c:v>
                </c:pt>
                <c:pt idx="38">
                  <c:v>215.37265273605169</c:v>
                </c:pt>
                <c:pt idx="39">
                  <c:v>214.71049095573761</c:v>
                </c:pt>
                <c:pt idx="40">
                  <c:v>213.9714375240344</c:v>
                </c:pt>
                <c:pt idx="41">
                  <c:v>213.24116080717479</c:v>
                </c:pt>
                <c:pt idx="42">
                  <c:v>212.37891893774221</c:v>
                </c:pt>
                <c:pt idx="43">
                  <c:v>211.5726243667369</c:v>
                </c:pt>
                <c:pt idx="44">
                  <c:v>210.83465760443769</c:v>
                </c:pt>
                <c:pt idx="45">
                  <c:v>209.9709515880941</c:v>
                </c:pt>
                <c:pt idx="46">
                  <c:v>209.0990669156146</c:v>
                </c:pt>
                <c:pt idx="47">
                  <c:v>208.0920249168139</c:v>
                </c:pt>
                <c:pt idx="48">
                  <c:v>207.19521505198671</c:v>
                </c:pt>
                <c:pt idx="49">
                  <c:v>206.26524875640141</c:v>
                </c:pt>
                <c:pt idx="50">
                  <c:v>205.28442331672119</c:v>
                </c:pt>
                <c:pt idx="51">
                  <c:v>204.32320498513681</c:v>
                </c:pt>
                <c:pt idx="52">
                  <c:v>203.3819748851856</c:v>
                </c:pt>
                <c:pt idx="53">
                  <c:v>202.35444550990081</c:v>
                </c:pt>
                <c:pt idx="54">
                  <c:v>201.3463249302072</c:v>
                </c:pt>
                <c:pt idx="55">
                  <c:v>200.3268634125252</c:v>
                </c:pt>
                <c:pt idx="56">
                  <c:v>199.28994232415869</c:v>
                </c:pt>
                <c:pt idx="57">
                  <c:v>198.2269340397479</c:v>
                </c:pt>
                <c:pt idx="58">
                  <c:v>197.16171219437501</c:v>
                </c:pt>
                <c:pt idx="59">
                  <c:v>196.11264253235711</c:v>
                </c:pt>
                <c:pt idx="60">
                  <c:v>195.01461016034611</c:v>
                </c:pt>
                <c:pt idx="61">
                  <c:v>193.95996540238889</c:v>
                </c:pt>
                <c:pt idx="62">
                  <c:v>192.81798356236601</c:v>
                </c:pt>
                <c:pt idx="63">
                  <c:v>191.70673504199871</c:v>
                </c:pt>
                <c:pt idx="64">
                  <c:v>190.56603033841989</c:v>
                </c:pt>
                <c:pt idx="65">
                  <c:v>189.48215697196741</c:v>
                </c:pt>
                <c:pt idx="66">
                  <c:v>188.36446824423101</c:v>
                </c:pt>
                <c:pt idx="67">
                  <c:v>187.20114116989191</c:v>
                </c:pt>
                <c:pt idx="68">
                  <c:v>186.0798769849761</c:v>
                </c:pt>
                <c:pt idx="69">
                  <c:v>184.92328275083139</c:v>
                </c:pt>
                <c:pt idx="70">
                  <c:v>183.73472685298071</c:v>
                </c:pt>
                <c:pt idx="71">
                  <c:v>182.60764099963379</c:v>
                </c:pt>
                <c:pt idx="72">
                  <c:v>181.43533307293021</c:v>
                </c:pt>
                <c:pt idx="73">
                  <c:v>180.26457725187751</c:v>
                </c:pt>
                <c:pt idx="74">
                  <c:v>179.08391060086569</c:v>
                </c:pt>
                <c:pt idx="75">
                  <c:v>177.88546034937289</c:v>
                </c:pt>
                <c:pt idx="76">
                  <c:v>176.69784762284351</c:v>
                </c:pt>
                <c:pt idx="77">
                  <c:v>175.51184079051669</c:v>
                </c:pt>
                <c:pt idx="78">
                  <c:v>174.3137284430646</c:v>
                </c:pt>
                <c:pt idx="79">
                  <c:v>173.09984512658579</c:v>
                </c:pt>
                <c:pt idx="80">
                  <c:v>171.93372377650911</c:v>
                </c:pt>
                <c:pt idx="81">
                  <c:v>170.61680786589881</c:v>
                </c:pt>
                <c:pt idx="82">
                  <c:v>169.4128530043165</c:v>
                </c:pt>
                <c:pt idx="83">
                  <c:v>168.2910550879275</c:v>
                </c:pt>
                <c:pt idx="84">
                  <c:v>167.08535863844571</c:v>
                </c:pt>
                <c:pt idx="85">
                  <c:v>165.91530054487711</c:v>
                </c:pt>
                <c:pt idx="86">
                  <c:v>164.70076512147301</c:v>
                </c:pt>
                <c:pt idx="87">
                  <c:v>163.35067409159871</c:v>
                </c:pt>
                <c:pt idx="88">
                  <c:v>162.15225721416991</c:v>
                </c:pt>
                <c:pt idx="89">
                  <c:v>160.9109293941838</c:v>
                </c:pt>
                <c:pt idx="90">
                  <c:v>159.6945102717988</c:v>
                </c:pt>
                <c:pt idx="91">
                  <c:v>158.502773705691</c:v>
                </c:pt>
                <c:pt idx="92">
                  <c:v>157.2659883550422</c:v>
                </c:pt>
                <c:pt idx="93">
                  <c:v>156.0568414276116</c:v>
                </c:pt>
                <c:pt idx="94">
                  <c:v>154.82269553595799</c:v>
                </c:pt>
                <c:pt idx="95">
                  <c:v>153.57753296355119</c:v>
                </c:pt>
                <c:pt idx="96">
                  <c:v>152.3696723818997</c:v>
                </c:pt>
                <c:pt idx="97">
                  <c:v>151.13109549402259</c:v>
                </c:pt>
                <c:pt idx="98">
                  <c:v>149.89853832957331</c:v>
                </c:pt>
                <c:pt idx="99">
                  <c:v>148.66583720591009</c:v>
                </c:pt>
                <c:pt idx="100">
                  <c:v>147.4167224619064</c:v>
                </c:pt>
                <c:pt idx="101">
                  <c:v>146.20621629916371</c:v>
                </c:pt>
                <c:pt idx="102">
                  <c:v>144.942093134727</c:v>
                </c:pt>
                <c:pt idx="103">
                  <c:v>143.7381701326938</c:v>
                </c:pt>
                <c:pt idx="104">
                  <c:v>142.47918595445981</c:v>
                </c:pt>
                <c:pt idx="105">
                  <c:v>141.23432284599551</c:v>
                </c:pt>
                <c:pt idx="106">
                  <c:v>140.0206855462267</c:v>
                </c:pt>
                <c:pt idx="107">
                  <c:v>138.77577703750961</c:v>
                </c:pt>
                <c:pt idx="108">
                  <c:v>137.51647949777129</c:v>
                </c:pt>
                <c:pt idx="109">
                  <c:v>136.22893610527791</c:v>
                </c:pt>
                <c:pt idx="110">
                  <c:v>135.01099098294989</c:v>
                </c:pt>
                <c:pt idx="111">
                  <c:v>133.71474936054179</c:v>
                </c:pt>
                <c:pt idx="112">
                  <c:v>132.43895795540581</c:v>
                </c:pt>
                <c:pt idx="113">
                  <c:v>131.1992833486616</c:v>
                </c:pt>
                <c:pt idx="114">
                  <c:v>129.90133716142589</c:v>
                </c:pt>
                <c:pt idx="115">
                  <c:v>128.64971919725099</c:v>
                </c:pt>
                <c:pt idx="116">
                  <c:v>127.3453304865144</c:v>
                </c:pt>
                <c:pt idx="117">
                  <c:v>126.06692464300021</c:v>
                </c:pt>
                <c:pt idx="118">
                  <c:v>124.78976206462541</c:v>
                </c:pt>
                <c:pt idx="119">
                  <c:v>123.5194753279247</c:v>
                </c:pt>
                <c:pt idx="120">
                  <c:v>122.356391408818</c:v>
                </c:pt>
                <c:pt idx="121">
                  <c:v>121.0447828774756</c:v>
                </c:pt>
                <c:pt idx="122">
                  <c:v>119.784197003253</c:v>
                </c:pt>
                <c:pt idx="123">
                  <c:v>118.4541882292321</c:v>
                </c:pt>
                <c:pt idx="124">
                  <c:v>117.16907169368891</c:v>
                </c:pt>
                <c:pt idx="125">
                  <c:v>115.86964416127211</c:v>
                </c:pt>
                <c:pt idx="126">
                  <c:v>114.558805164037</c:v>
                </c:pt>
                <c:pt idx="127">
                  <c:v>113.2315991655632</c:v>
                </c:pt>
                <c:pt idx="128">
                  <c:v>111.9132866379925</c:v>
                </c:pt>
                <c:pt idx="129">
                  <c:v>110.6189533277021</c:v>
                </c:pt>
                <c:pt idx="130">
                  <c:v>109.2746849174173</c:v>
                </c:pt>
                <c:pt idx="131">
                  <c:v>107.9318869939717</c:v>
                </c:pt>
                <c:pt idx="132">
                  <c:v>106.60096420347691</c:v>
                </c:pt>
                <c:pt idx="133">
                  <c:v>105.2874478581432</c:v>
                </c:pt>
                <c:pt idx="134">
                  <c:v>103.9412573020611</c:v>
                </c:pt>
                <c:pt idx="135">
                  <c:v>102.5822022550385</c:v>
                </c:pt>
                <c:pt idx="136">
                  <c:v>101.2504868906139</c:v>
                </c:pt>
                <c:pt idx="137">
                  <c:v>99.856246610922057</c:v>
                </c:pt>
                <c:pt idx="138">
                  <c:v>98.507696838321351</c:v>
                </c:pt>
                <c:pt idx="139">
                  <c:v>97.151726426445393</c:v>
                </c:pt>
                <c:pt idx="140">
                  <c:v>95.753574943688392</c:v>
                </c:pt>
                <c:pt idx="141">
                  <c:v>94.326251548526329</c:v>
                </c:pt>
                <c:pt idx="142">
                  <c:v>92.98858410647037</c:v>
                </c:pt>
                <c:pt idx="143">
                  <c:v>91.575412891029785</c:v>
                </c:pt>
                <c:pt idx="144">
                  <c:v>90.14656878208902</c:v>
                </c:pt>
                <c:pt idx="145">
                  <c:v>88.762963061032323</c:v>
                </c:pt>
                <c:pt idx="146">
                  <c:v>87.303829822562179</c:v>
                </c:pt>
                <c:pt idx="147">
                  <c:v>85.879561034403963</c:v>
                </c:pt>
                <c:pt idx="148">
                  <c:v>84.43252646966279</c:v>
                </c:pt>
                <c:pt idx="149">
                  <c:v>83.036981390921369</c:v>
                </c:pt>
                <c:pt idx="150">
                  <c:v>81.57628216374988</c:v>
                </c:pt>
                <c:pt idx="151">
                  <c:v>80.072579313553504</c:v>
                </c:pt>
                <c:pt idx="152">
                  <c:v>78.58866517067743</c:v>
                </c:pt>
                <c:pt idx="153">
                  <c:v>77.099104464014502</c:v>
                </c:pt>
                <c:pt idx="154">
                  <c:v>75.699438425042686</c:v>
                </c:pt>
                <c:pt idx="155">
                  <c:v>74.18671454766509</c:v>
                </c:pt>
                <c:pt idx="156">
                  <c:v>72.51322633396444</c:v>
                </c:pt>
                <c:pt idx="157">
                  <c:v>70.974656176203993</c:v>
                </c:pt>
                <c:pt idx="158">
                  <c:v>69.464867088761551</c:v>
                </c:pt>
                <c:pt idx="159">
                  <c:v>67.895059674468882</c:v>
                </c:pt>
                <c:pt idx="160">
                  <c:v>66.362926984537836</c:v>
                </c:pt>
                <c:pt idx="161">
                  <c:v>64.786581478913575</c:v>
                </c:pt>
                <c:pt idx="162">
                  <c:v>63.348284416697354</c:v>
                </c:pt>
                <c:pt idx="163">
                  <c:v>61.767369210533623</c:v>
                </c:pt>
                <c:pt idx="164">
                  <c:v>60.202449909792968</c:v>
                </c:pt>
                <c:pt idx="165">
                  <c:v>58.552394525640047</c:v>
                </c:pt>
                <c:pt idx="166">
                  <c:v>56.925897851141983</c:v>
                </c:pt>
                <c:pt idx="167">
                  <c:v>55.258548221828782</c:v>
                </c:pt>
                <c:pt idx="168">
                  <c:v>53.651956530559858</c:v>
                </c:pt>
                <c:pt idx="169">
                  <c:v>51.988612871912373</c:v>
                </c:pt>
                <c:pt idx="170">
                  <c:v>50.304016961787681</c:v>
                </c:pt>
                <c:pt idx="171">
                  <c:v>48.647065020072361</c:v>
                </c:pt>
                <c:pt idx="172">
                  <c:v>46.934464108924018</c:v>
                </c:pt>
                <c:pt idx="173">
                  <c:v>45.204185821076663</c:v>
                </c:pt>
                <c:pt idx="174">
                  <c:v>43.478198495208147</c:v>
                </c:pt>
                <c:pt idx="175">
                  <c:v>41.674974567681183</c:v>
                </c:pt>
                <c:pt idx="176">
                  <c:v>40.045440988932732</c:v>
                </c:pt>
                <c:pt idx="177">
                  <c:v>38.285447489302634</c:v>
                </c:pt>
                <c:pt idx="178">
                  <c:v>36.298015673575627</c:v>
                </c:pt>
                <c:pt idx="179">
                  <c:v>34.470961275673872</c:v>
                </c:pt>
                <c:pt idx="180">
                  <c:v>32.657168442134306</c:v>
                </c:pt>
                <c:pt idx="181">
                  <c:v>30.887503212893051</c:v>
                </c:pt>
                <c:pt idx="182">
                  <c:v>29.016027450477761</c:v>
                </c:pt>
                <c:pt idx="183">
                  <c:v>27.204312943545691</c:v>
                </c:pt>
                <c:pt idx="184">
                  <c:v>25.324893283952189</c:v>
                </c:pt>
                <c:pt idx="185">
                  <c:v>23.445595765122722</c:v>
                </c:pt>
                <c:pt idx="186">
                  <c:v>21.56294759469662</c:v>
                </c:pt>
                <c:pt idx="187">
                  <c:v>19.61341849169456</c:v>
                </c:pt>
                <c:pt idx="188">
                  <c:v>17.70740193682974</c:v>
                </c:pt>
                <c:pt idx="189">
                  <c:v>15.712131499693401</c:v>
                </c:pt>
                <c:pt idx="190">
                  <c:v>13.768798526729819</c:v>
                </c:pt>
                <c:pt idx="191">
                  <c:v>11.82912948678586</c:v>
                </c:pt>
                <c:pt idx="192">
                  <c:v>9.8542496193258984</c:v>
                </c:pt>
                <c:pt idx="193">
                  <c:v>7.8016484290923671</c:v>
                </c:pt>
                <c:pt idx="194">
                  <c:v>5.8022677503922466</c:v>
                </c:pt>
                <c:pt idx="195">
                  <c:v>3.7173396423979028</c:v>
                </c:pt>
                <c:pt idx="196">
                  <c:v>1.658284222767392</c:v>
                </c:pt>
                <c:pt idx="197">
                  <c:v>-0.46080180205788679</c:v>
                </c:pt>
                <c:pt idx="198">
                  <c:v>-2.539286767241336</c:v>
                </c:pt>
                <c:pt idx="199">
                  <c:v>-4.6386435203545489</c:v>
                </c:pt>
                <c:pt idx="200">
                  <c:v>-6.8408993853533389</c:v>
                </c:pt>
                <c:pt idx="201">
                  <c:v>-8.9578301796676811</c:v>
                </c:pt>
                <c:pt idx="202">
                  <c:v>-11.0216954512188</c:v>
                </c:pt>
                <c:pt idx="203">
                  <c:v>-13.45292284020428</c:v>
                </c:pt>
                <c:pt idx="204">
                  <c:v>-15.617301184700381</c:v>
                </c:pt>
                <c:pt idx="205">
                  <c:v>-17.832026446445909</c:v>
                </c:pt>
                <c:pt idx="206">
                  <c:v>-20.054296858027101</c:v>
                </c:pt>
                <c:pt idx="207">
                  <c:v>-22.260115941657819</c:v>
                </c:pt>
                <c:pt idx="208">
                  <c:v>-24.440526767823371</c:v>
                </c:pt>
                <c:pt idx="209">
                  <c:v>-26.788565948576771</c:v>
                </c:pt>
                <c:pt idx="210">
                  <c:v>-29.021288385755991</c:v>
                </c:pt>
                <c:pt idx="211">
                  <c:v>-31.354967223132132</c:v>
                </c:pt>
                <c:pt idx="212">
                  <c:v>-33.62730987238286</c:v>
                </c:pt>
                <c:pt idx="213">
                  <c:v>-35.905598207319137</c:v>
                </c:pt>
                <c:pt idx="214">
                  <c:v>-38.209633256002327</c:v>
                </c:pt>
                <c:pt idx="215">
                  <c:v>-40.588453050985507</c:v>
                </c:pt>
                <c:pt idx="216">
                  <c:v>-42.872115345820312</c:v>
                </c:pt>
                <c:pt idx="217">
                  <c:v>-45.137009866517147</c:v>
                </c:pt>
                <c:pt idx="218">
                  <c:v>-47.516038714656432</c:v>
                </c:pt>
                <c:pt idx="219">
                  <c:v>-49.786246468717998</c:v>
                </c:pt>
                <c:pt idx="220">
                  <c:v>-52.114641889075507</c:v>
                </c:pt>
                <c:pt idx="221">
                  <c:v>-54.205532512104213</c:v>
                </c:pt>
                <c:pt idx="222">
                  <c:v>-56.78477790335215</c:v>
                </c:pt>
                <c:pt idx="223">
                  <c:v>-59.109048561025801</c:v>
                </c:pt>
                <c:pt idx="224">
                  <c:v>-61.230031762605343</c:v>
                </c:pt>
                <c:pt idx="225">
                  <c:v>-63.525806714377843</c:v>
                </c:pt>
                <c:pt idx="226">
                  <c:v>-65.82789453988444</c:v>
                </c:pt>
                <c:pt idx="227">
                  <c:v>-68.084165717141218</c:v>
                </c:pt>
                <c:pt idx="228">
                  <c:v>-70.387543563751194</c:v>
                </c:pt>
                <c:pt idx="229">
                  <c:v>-72.656277140110603</c:v>
                </c:pt>
                <c:pt idx="230">
                  <c:v>-74.892369537386614</c:v>
                </c:pt>
                <c:pt idx="231">
                  <c:v>-77.1124409509072</c:v>
                </c:pt>
                <c:pt idx="232">
                  <c:v>-79.380290266966625</c:v>
                </c:pt>
                <c:pt idx="233">
                  <c:v>-81.576540278795505</c:v>
                </c:pt>
                <c:pt idx="234">
                  <c:v>-83.719441662556022</c:v>
                </c:pt>
                <c:pt idx="235">
                  <c:v>-85.885146874290285</c:v>
                </c:pt>
                <c:pt idx="236">
                  <c:v>-88.031631210562864</c:v>
                </c:pt>
                <c:pt idx="237">
                  <c:v>-90.083402816990514</c:v>
                </c:pt>
                <c:pt idx="238">
                  <c:v>-92.156053300464535</c:v>
                </c:pt>
                <c:pt idx="239">
                  <c:v>-94.192137901237786</c:v>
                </c:pt>
                <c:pt idx="240">
                  <c:v>-96.210626619026613</c:v>
                </c:pt>
                <c:pt idx="241">
                  <c:v>-98.169556576144004</c:v>
                </c:pt>
                <c:pt idx="242">
                  <c:v>-100.13917335103309</c:v>
                </c:pt>
                <c:pt idx="243">
                  <c:v>-102.01026521373051</c:v>
                </c:pt>
                <c:pt idx="244">
                  <c:v>-103.90489774145991</c:v>
                </c:pt>
                <c:pt idx="245">
                  <c:v>-105.6754174698837</c:v>
                </c:pt>
                <c:pt idx="246">
                  <c:v>-107.45193451245881</c:v>
                </c:pt>
                <c:pt idx="247">
                  <c:v>-109.1987036638255</c:v>
                </c:pt>
                <c:pt idx="248">
                  <c:v>-110.866132021941</c:v>
                </c:pt>
                <c:pt idx="249">
                  <c:v>-112.5504106259861</c:v>
                </c:pt>
                <c:pt idx="250">
                  <c:v>-114.13196686992291</c:v>
                </c:pt>
                <c:pt idx="251">
                  <c:v>-115.653176500662</c:v>
                </c:pt>
                <c:pt idx="252">
                  <c:v>-117.1255742779007</c:v>
                </c:pt>
                <c:pt idx="253">
                  <c:v>-118.59328587536061</c:v>
                </c:pt>
                <c:pt idx="254">
                  <c:v>-119.9559318200955</c:v>
                </c:pt>
                <c:pt idx="255">
                  <c:v>-121.2993762021941</c:v>
                </c:pt>
                <c:pt idx="256">
                  <c:v>-122.58665356785269</c:v>
                </c:pt>
                <c:pt idx="257">
                  <c:v>-123.96870221612259</c:v>
                </c:pt>
                <c:pt idx="258">
                  <c:v>-125.0060784804096</c:v>
                </c:pt>
                <c:pt idx="259">
                  <c:v>-126.2716044069157</c:v>
                </c:pt>
                <c:pt idx="260">
                  <c:v>-127.3089234515389</c:v>
                </c:pt>
                <c:pt idx="261">
                  <c:v>-128.33562599269851</c:v>
                </c:pt>
                <c:pt idx="262">
                  <c:v>-129.2888681537207</c:v>
                </c:pt>
                <c:pt idx="263">
                  <c:v>-130.1930002651697</c:v>
                </c:pt>
                <c:pt idx="264">
                  <c:v>-131.03728938349829</c:v>
                </c:pt>
                <c:pt idx="265">
                  <c:v>-131.87202719148061</c:v>
                </c:pt>
                <c:pt idx="266">
                  <c:v>-132.63799965495249</c:v>
                </c:pt>
                <c:pt idx="267">
                  <c:v>-133.25683170226841</c:v>
                </c:pt>
                <c:pt idx="268">
                  <c:v>-133.89805141930731</c:v>
                </c:pt>
                <c:pt idx="269">
                  <c:v>-134.47549027782819</c:v>
                </c:pt>
                <c:pt idx="270">
                  <c:v>-135.02320424660121</c:v>
                </c:pt>
                <c:pt idx="271">
                  <c:v>-135.57704316763031</c:v>
                </c:pt>
                <c:pt idx="272">
                  <c:v>-135.98275358775439</c:v>
                </c:pt>
                <c:pt idx="273">
                  <c:v>-136.36724472562</c:v>
                </c:pt>
                <c:pt idx="274">
                  <c:v>-136.7186042081299</c:v>
                </c:pt>
                <c:pt idx="275">
                  <c:v>-137.0522535743255</c:v>
                </c:pt>
                <c:pt idx="276">
                  <c:v>-137.3051897281521</c:v>
                </c:pt>
                <c:pt idx="277">
                  <c:v>-137.51770430028299</c:v>
                </c:pt>
                <c:pt idx="278">
                  <c:v>-137.68028188512781</c:v>
                </c:pt>
                <c:pt idx="279">
                  <c:v>-137.8027582816803</c:v>
                </c:pt>
                <c:pt idx="280">
                  <c:v>-137.875498202426</c:v>
                </c:pt>
                <c:pt idx="281">
                  <c:v>-137.91840801915831</c:v>
                </c:pt>
                <c:pt idx="282">
                  <c:v>-137.91901960409169</c:v>
                </c:pt>
                <c:pt idx="283">
                  <c:v>-137.8778122399107</c:v>
                </c:pt>
                <c:pt idx="284">
                  <c:v>-137.79979623029081</c:v>
                </c:pt>
                <c:pt idx="285">
                  <c:v>-137.69927524815051</c:v>
                </c:pt>
                <c:pt idx="286">
                  <c:v>-137.53915841653591</c:v>
                </c:pt>
                <c:pt idx="287">
                  <c:v>-137.35357562080091</c:v>
                </c:pt>
                <c:pt idx="288">
                  <c:v>-137.14337495581279</c:v>
                </c:pt>
                <c:pt idx="289">
                  <c:v>-136.89285773892891</c:v>
                </c:pt>
                <c:pt idx="290">
                  <c:v>-136.61471943593341</c:v>
                </c:pt>
                <c:pt idx="291">
                  <c:v>-136.29028076996039</c:v>
                </c:pt>
                <c:pt idx="292">
                  <c:v>-135.96048465132671</c:v>
                </c:pt>
                <c:pt idx="293">
                  <c:v>-135.58855713301199</c:v>
                </c:pt>
                <c:pt idx="294">
                  <c:v>-135.19890396058031</c:v>
                </c:pt>
                <c:pt idx="295">
                  <c:v>-134.77367581483821</c:v>
                </c:pt>
                <c:pt idx="296">
                  <c:v>-134.32038367935399</c:v>
                </c:pt>
                <c:pt idx="297">
                  <c:v>-133.84507010418909</c:v>
                </c:pt>
                <c:pt idx="298">
                  <c:v>-133.3347805042001</c:v>
                </c:pt>
                <c:pt idx="299">
                  <c:v>-132.81132425024339</c:v>
                </c:pt>
                <c:pt idx="300">
                  <c:v>-132.26247395901629</c:v>
                </c:pt>
                <c:pt idx="301">
                  <c:v>-131.69953762071529</c:v>
                </c:pt>
                <c:pt idx="302">
                  <c:v>-131.10561644808681</c:v>
                </c:pt>
                <c:pt idx="303">
                  <c:v>-130.5035886317998</c:v>
                </c:pt>
                <c:pt idx="304">
                  <c:v>-129.8804754072037</c:v>
                </c:pt>
                <c:pt idx="305">
                  <c:v>-129.23381714820269</c:v>
                </c:pt>
                <c:pt idx="306">
                  <c:v>-128.5746968925238</c:v>
                </c:pt>
                <c:pt idx="307">
                  <c:v>-127.8945394800557</c:v>
                </c:pt>
                <c:pt idx="308">
                  <c:v>-127.1949884024651</c:v>
                </c:pt>
                <c:pt idx="309">
                  <c:v>-126.48043621463</c:v>
                </c:pt>
                <c:pt idx="310">
                  <c:v>-125.745754069828</c:v>
                </c:pt>
                <c:pt idx="311">
                  <c:v>-125.0035187887588</c:v>
                </c:pt>
                <c:pt idx="312">
                  <c:v>-124.2307818383522</c:v>
                </c:pt>
                <c:pt idx="313">
                  <c:v>-123.4603339508666</c:v>
                </c:pt>
                <c:pt idx="314">
                  <c:v>-122.6718471999731</c:v>
                </c:pt>
                <c:pt idx="315">
                  <c:v>-121.8591664466976</c:v>
                </c:pt>
                <c:pt idx="316">
                  <c:v>-121.03403992868169</c:v>
                </c:pt>
                <c:pt idx="317">
                  <c:v>-120.2307780842559</c:v>
                </c:pt>
                <c:pt idx="318">
                  <c:v>-119.40395680421111</c:v>
                </c:pt>
                <c:pt idx="319">
                  <c:v>-118.5609272851201</c:v>
                </c:pt>
                <c:pt idx="320">
                  <c:v>-117.685362203987</c:v>
                </c:pt>
                <c:pt idx="321">
                  <c:v>-116.8159340858747</c:v>
                </c:pt>
                <c:pt idx="322">
                  <c:v>-115.92696987586621</c:v>
                </c:pt>
                <c:pt idx="323">
                  <c:v>-115.05277822439319</c:v>
                </c:pt>
                <c:pt idx="324">
                  <c:v>-114.15914746469321</c:v>
                </c:pt>
                <c:pt idx="325">
                  <c:v>-113.20683307063899</c:v>
                </c:pt>
                <c:pt idx="326">
                  <c:v>-112.30005850531261</c:v>
                </c:pt>
                <c:pt idx="327">
                  <c:v>-111.35965943113</c:v>
                </c:pt>
                <c:pt idx="328">
                  <c:v>-110.4243273841634</c:v>
                </c:pt>
                <c:pt idx="329">
                  <c:v>-109.46474448275021</c:v>
                </c:pt>
                <c:pt idx="330">
                  <c:v>-108.4983892297108</c:v>
                </c:pt>
                <c:pt idx="331">
                  <c:v>-107.53614789840439</c:v>
                </c:pt>
                <c:pt idx="332">
                  <c:v>-106.5835005463006</c:v>
                </c:pt>
                <c:pt idx="333">
                  <c:v>-105.5845417525647</c:v>
                </c:pt>
                <c:pt idx="334">
                  <c:v>-104.58693215544891</c:v>
                </c:pt>
                <c:pt idx="335">
                  <c:v>-103.59176791712569</c:v>
                </c:pt>
                <c:pt idx="336">
                  <c:v>-102.58150819351231</c:v>
                </c:pt>
                <c:pt idx="337">
                  <c:v>-101.5622220646395</c:v>
                </c:pt>
                <c:pt idx="338">
                  <c:v>-100.5585684271874</c:v>
                </c:pt>
                <c:pt idx="339">
                  <c:v>-99.51314975688436</c:v>
                </c:pt>
                <c:pt idx="340">
                  <c:v>-98.477844125306206</c:v>
                </c:pt>
                <c:pt idx="341">
                  <c:v>-97.436118768718714</c:v>
                </c:pt>
                <c:pt idx="342">
                  <c:v>-96.394395518266521</c:v>
                </c:pt>
                <c:pt idx="343">
                  <c:v>-95.32527543995576</c:v>
                </c:pt>
                <c:pt idx="344">
                  <c:v>-94.241257797169226</c:v>
                </c:pt>
                <c:pt idx="345">
                  <c:v>-93.185502584324269</c:v>
                </c:pt>
                <c:pt idx="346">
                  <c:v>-92.072861779811575</c:v>
                </c:pt>
                <c:pt idx="347">
                  <c:v>-90.976442458928489</c:v>
                </c:pt>
                <c:pt idx="348">
                  <c:v>-89.889186887945058</c:v>
                </c:pt>
                <c:pt idx="349">
                  <c:v>-88.829822823769859</c:v>
                </c:pt>
                <c:pt idx="350">
                  <c:v>-87.714423893718759</c:v>
                </c:pt>
                <c:pt idx="351">
                  <c:v>-86.608650442507439</c:v>
                </c:pt>
                <c:pt idx="352">
                  <c:v>-85.47308218951504</c:v>
                </c:pt>
                <c:pt idx="353">
                  <c:v>-84.327324814273368</c:v>
                </c:pt>
                <c:pt idx="354">
                  <c:v>-83.181314908784813</c:v>
                </c:pt>
                <c:pt idx="355">
                  <c:v>-82.016257469103053</c:v>
                </c:pt>
                <c:pt idx="356">
                  <c:v>-80.857262595443927</c:v>
                </c:pt>
                <c:pt idx="357">
                  <c:v>-79.734696442086317</c:v>
                </c:pt>
                <c:pt idx="358">
                  <c:v>-78.586331027939465</c:v>
                </c:pt>
                <c:pt idx="359">
                  <c:v>-77.426448936350837</c:v>
                </c:pt>
                <c:pt idx="360">
                  <c:v>-76.237971949977435</c:v>
                </c:pt>
                <c:pt idx="361">
                  <c:v>-75.030943916037344</c:v>
                </c:pt>
                <c:pt idx="362">
                  <c:v>-73.878237302378096</c:v>
                </c:pt>
                <c:pt idx="363">
                  <c:v>-72.701615980703679</c:v>
                </c:pt>
                <c:pt idx="364">
                  <c:v>-71.326107284180367</c:v>
                </c:pt>
                <c:pt idx="365">
                  <c:v>-70.120170986935307</c:v>
                </c:pt>
                <c:pt idx="366">
                  <c:v>-68.891343019958668</c:v>
                </c:pt>
                <c:pt idx="367">
                  <c:v>-67.685009674754639</c:v>
                </c:pt>
                <c:pt idx="368">
                  <c:v>-66.431918893330291</c:v>
                </c:pt>
                <c:pt idx="369">
                  <c:v>-65.182654394404281</c:v>
                </c:pt>
                <c:pt idx="370">
                  <c:v>-63.909796301682533</c:v>
                </c:pt>
                <c:pt idx="371">
                  <c:v>-62.649496359852101</c:v>
                </c:pt>
                <c:pt idx="372">
                  <c:v>-61.386950239081308</c:v>
                </c:pt>
                <c:pt idx="373">
                  <c:v>-60.089019288748318</c:v>
                </c:pt>
                <c:pt idx="374">
                  <c:v>-58.78265467378862</c:v>
                </c:pt>
                <c:pt idx="375">
                  <c:v>-57.486624974394331</c:v>
                </c:pt>
                <c:pt idx="376">
                  <c:v>-56.168735581799872</c:v>
                </c:pt>
                <c:pt idx="377">
                  <c:v>-54.846347124369949</c:v>
                </c:pt>
                <c:pt idx="378">
                  <c:v>-53.521506370153993</c:v>
                </c:pt>
                <c:pt idx="379">
                  <c:v>-52.195252866163329</c:v>
                </c:pt>
                <c:pt idx="380">
                  <c:v>-50.776762729856287</c:v>
                </c:pt>
                <c:pt idx="381">
                  <c:v>-49.45195415082776</c:v>
                </c:pt>
                <c:pt idx="382">
                  <c:v>-48.09294878175151</c:v>
                </c:pt>
                <c:pt idx="383">
                  <c:v>-46.718863526254253</c:v>
                </c:pt>
                <c:pt idx="384">
                  <c:v>-45.318142360456832</c:v>
                </c:pt>
                <c:pt idx="385">
                  <c:v>-43.885939763330732</c:v>
                </c:pt>
                <c:pt idx="386">
                  <c:v>-42.616892760782193</c:v>
                </c:pt>
                <c:pt idx="387">
                  <c:v>-41.159003732398418</c:v>
                </c:pt>
                <c:pt idx="388">
                  <c:v>-39.756520771886827</c:v>
                </c:pt>
                <c:pt idx="389">
                  <c:v>-38.282794822118362</c:v>
                </c:pt>
                <c:pt idx="390">
                  <c:v>-36.823054172179702</c:v>
                </c:pt>
                <c:pt idx="391">
                  <c:v>-35.339665608706682</c:v>
                </c:pt>
                <c:pt idx="392">
                  <c:v>-33.872221380898779</c:v>
                </c:pt>
                <c:pt idx="393">
                  <c:v>-32.373005009073751</c:v>
                </c:pt>
                <c:pt idx="394">
                  <c:v>-30.878255972552282</c:v>
                </c:pt>
                <c:pt idx="395">
                  <c:v>-29.329780303300581</c:v>
                </c:pt>
                <c:pt idx="396">
                  <c:v>-27.817030799091341</c:v>
                </c:pt>
                <c:pt idx="397">
                  <c:v>-26.296752655041718</c:v>
                </c:pt>
                <c:pt idx="398">
                  <c:v>-24.740873203793619</c:v>
                </c:pt>
                <c:pt idx="399">
                  <c:v>-23.173562957029279</c:v>
                </c:pt>
                <c:pt idx="400">
                  <c:v>-21.591070440438791</c:v>
                </c:pt>
                <c:pt idx="401">
                  <c:v>-19.980944113647869</c:v>
                </c:pt>
                <c:pt idx="402">
                  <c:v>-18.352523887695991</c:v>
                </c:pt>
                <c:pt idx="403">
                  <c:v>-16.754816154193598</c:v>
                </c:pt>
                <c:pt idx="404">
                  <c:v>-15.0918842715912</c:v>
                </c:pt>
                <c:pt idx="405">
                  <c:v>-13.4563352504705</c:v>
                </c:pt>
                <c:pt idx="406">
                  <c:v>-11.778219847283649</c:v>
                </c:pt>
                <c:pt idx="407">
                  <c:v>-10.119879391543879</c:v>
                </c:pt>
                <c:pt idx="408">
                  <c:v>-8.3897762270343321</c:v>
                </c:pt>
                <c:pt idx="409">
                  <c:v>-6.7008594647777642</c:v>
                </c:pt>
                <c:pt idx="410">
                  <c:v>-4.8017399792568369</c:v>
                </c:pt>
                <c:pt idx="411">
                  <c:v>-3.0345345788164408</c:v>
                </c:pt>
                <c:pt idx="412">
                  <c:v>-1.2680205757939551</c:v>
                </c:pt>
                <c:pt idx="413">
                  <c:v>0.48744434456570218</c:v>
                </c:pt>
                <c:pt idx="414">
                  <c:v>2.3210161926588531</c:v>
                </c:pt>
                <c:pt idx="415">
                  <c:v>4.1175576213074692</c:v>
                </c:pt>
                <c:pt idx="416">
                  <c:v>5.9450632853595096</c:v>
                </c:pt>
                <c:pt idx="417">
                  <c:v>7.8168651874427653</c:v>
                </c:pt>
                <c:pt idx="418">
                  <c:v>9.6946518080761948</c:v>
                </c:pt>
                <c:pt idx="419">
                  <c:v>11.58804752254237</c:v>
                </c:pt>
                <c:pt idx="420">
                  <c:v>13.49974317221395</c:v>
                </c:pt>
                <c:pt idx="421">
                  <c:v>15.39972456787569</c:v>
                </c:pt>
                <c:pt idx="422">
                  <c:v>17.39251996027506</c:v>
                </c:pt>
                <c:pt idx="423">
                  <c:v>19.29476698973443</c:v>
                </c:pt>
                <c:pt idx="424">
                  <c:v>21.280279096521991</c:v>
                </c:pt>
                <c:pt idx="425">
                  <c:v>23.288085689582669</c:v>
                </c:pt>
                <c:pt idx="426">
                  <c:v>25.342492823726101</c:v>
                </c:pt>
                <c:pt idx="427">
                  <c:v>27.354814840643559</c:v>
                </c:pt>
                <c:pt idx="428">
                  <c:v>29.400370616155389</c:v>
                </c:pt>
                <c:pt idx="429">
                  <c:v>31.494148085956969</c:v>
                </c:pt>
                <c:pt idx="430">
                  <c:v>33.600570248234142</c:v>
                </c:pt>
                <c:pt idx="431">
                  <c:v>35.717900329523758</c:v>
                </c:pt>
                <c:pt idx="432">
                  <c:v>37.857163856745373</c:v>
                </c:pt>
                <c:pt idx="433">
                  <c:v>39.976149315288048</c:v>
                </c:pt>
                <c:pt idx="434">
                  <c:v>42.180602336392447</c:v>
                </c:pt>
                <c:pt idx="435">
                  <c:v>44.423839394392253</c:v>
                </c:pt>
                <c:pt idx="436">
                  <c:v>46.621117790508393</c:v>
                </c:pt>
                <c:pt idx="437">
                  <c:v>48.835936088205102</c:v>
                </c:pt>
                <c:pt idx="438">
                  <c:v>51.060865259067867</c:v>
                </c:pt>
                <c:pt idx="439">
                  <c:v>53.370010003300017</c:v>
                </c:pt>
                <c:pt idx="440">
                  <c:v>55.700250697666498</c:v>
                </c:pt>
                <c:pt idx="441">
                  <c:v>58.057653358142453</c:v>
                </c:pt>
                <c:pt idx="442">
                  <c:v>60.441555805783061</c:v>
                </c:pt>
                <c:pt idx="443">
                  <c:v>62.75860919324743</c:v>
                </c:pt>
                <c:pt idx="444">
                  <c:v>65.206175844153876</c:v>
                </c:pt>
                <c:pt idx="445">
                  <c:v>67.583908098057194</c:v>
                </c:pt>
                <c:pt idx="446">
                  <c:v>70.012391462011095</c:v>
                </c:pt>
                <c:pt idx="447">
                  <c:v>72.498436704516564</c:v>
                </c:pt>
                <c:pt idx="448">
                  <c:v>74.711902354014398</c:v>
                </c:pt>
                <c:pt idx="449">
                  <c:v>77.219585864709387</c:v>
                </c:pt>
                <c:pt idx="450">
                  <c:v>79.960166361477079</c:v>
                </c:pt>
                <c:pt idx="451">
                  <c:v>82.205580272541653</c:v>
                </c:pt>
                <c:pt idx="452">
                  <c:v>84.790304768736263</c:v>
                </c:pt>
                <c:pt idx="453">
                  <c:v>87.312730569505959</c:v>
                </c:pt>
                <c:pt idx="454">
                  <c:v>89.871885461472488</c:v>
                </c:pt>
                <c:pt idx="455">
                  <c:v>92.485269096595346</c:v>
                </c:pt>
                <c:pt idx="456">
                  <c:v>95.113832416029112</c:v>
                </c:pt>
                <c:pt idx="457">
                  <c:v>97.778385764024023</c:v>
                </c:pt>
                <c:pt idx="458">
                  <c:v>100.37634055982549</c:v>
                </c:pt>
                <c:pt idx="459">
                  <c:v>103.06620467586291</c:v>
                </c:pt>
                <c:pt idx="460">
                  <c:v>105.72524583915499</c:v>
                </c:pt>
                <c:pt idx="461">
                  <c:v>108.3852444386916</c:v>
                </c:pt>
                <c:pt idx="462">
                  <c:v>111.0660234745306</c:v>
                </c:pt>
                <c:pt idx="463">
                  <c:v>113.75437550637881</c:v>
                </c:pt>
                <c:pt idx="464">
                  <c:v>116.4128415420802</c:v>
                </c:pt>
                <c:pt idx="465">
                  <c:v>119.10349692828611</c:v>
                </c:pt>
                <c:pt idx="466">
                  <c:v>121.8165404601766</c:v>
                </c:pt>
                <c:pt idx="467">
                  <c:v>124.6070781307383</c:v>
                </c:pt>
                <c:pt idx="468">
                  <c:v>127.29069131943579</c:v>
                </c:pt>
                <c:pt idx="469">
                  <c:v>129.94472171976159</c:v>
                </c:pt>
                <c:pt idx="470">
                  <c:v>132.7003492904696</c:v>
                </c:pt>
                <c:pt idx="471">
                  <c:v>135.3760871147353</c:v>
                </c:pt>
                <c:pt idx="472">
                  <c:v>138.10971436955731</c:v>
                </c:pt>
                <c:pt idx="473">
                  <c:v>140.8136972682139</c:v>
                </c:pt>
                <c:pt idx="474">
                  <c:v>143.4967127367091</c:v>
                </c:pt>
                <c:pt idx="475">
                  <c:v>146.15670226019469</c:v>
                </c:pt>
                <c:pt idx="476">
                  <c:v>148.8019414549386</c:v>
                </c:pt>
                <c:pt idx="477">
                  <c:v>151.49329402768129</c:v>
                </c:pt>
                <c:pt idx="478">
                  <c:v>153.98110672837171</c:v>
                </c:pt>
                <c:pt idx="479">
                  <c:v>156.52873593306401</c:v>
                </c:pt>
                <c:pt idx="480">
                  <c:v>159.09593799729379</c:v>
                </c:pt>
                <c:pt idx="481">
                  <c:v>161.6008127633317</c:v>
                </c:pt>
                <c:pt idx="482">
                  <c:v>164.14489468501469</c:v>
                </c:pt>
                <c:pt idx="483">
                  <c:v>166.56918056382219</c:v>
                </c:pt>
                <c:pt idx="484">
                  <c:v>169.07913579930189</c:v>
                </c:pt>
                <c:pt idx="485">
                  <c:v>171.51597048041751</c:v>
                </c:pt>
                <c:pt idx="486">
                  <c:v>173.84791226859099</c:v>
                </c:pt>
                <c:pt idx="487">
                  <c:v>176.20900150506469</c:v>
                </c:pt>
                <c:pt idx="488">
                  <c:v>178.5069699877323</c:v>
                </c:pt>
                <c:pt idx="489">
                  <c:v>180.77026154175141</c:v>
                </c:pt>
                <c:pt idx="490">
                  <c:v>182.95215469025999</c:v>
                </c:pt>
                <c:pt idx="491">
                  <c:v>185.1121853732057</c:v>
                </c:pt>
                <c:pt idx="492">
                  <c:v>187.2881568228064</c:v>
                </c:pt>
                <c:pt idx="493">
                  <c:v>189.27873155354629</c:v>
                </c:pt>
                <c:pt idx="494">
                  <c:v>191.2727206820318</c:v>
                </c:pt>
                <c:pt idx="495">
                  <c:v>193.21741893165509</c:v>
                </c:pt>
                <c:pt idx="496">
                  <c:v>202.04831347055921</c:v>
                </c:pt>
                <c:pt idx="497">
                  <c:v>203.59947391977539</c:v>
                </c:pt>
                <c:pt idx="498">
                  <c:v>205.10318939203111</c:v>
                </c:pt>
                <c:pt idx="499">
                  <c:v>206.57198769329381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1-41B0-B5B0-C89F2D9E4E9D}"/>
            </c:ext>
          </c:extLst>
        </c:ser>
        <c:ser>
          <c:idx val="0"/>
          <c:order val="1"/>
          <c:tx>
            <c:v>Real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Positions'!$M$2:$M$4000</c:f>
              <c:numCache>
                <c:formatCode>General</c:formatCode>
                <c:ptCount val="3999"/>
                <c:pt idx="0">
                  <c:v>81.224382015188525</c:v>
                </c:pt>
                <c:pt idx="1">
                  <c:v>81.224382015188525</c:v>
                </c:pt>
                <c:pt idx="2">
                  <c:v>81.16116156955043</c:v>
                </c:pt>
                <c:pt idx="3">
                  <c:v>89.41461378719805</c:v>
                </c:pt>
                <c:pt idx="4">
                  <c:v>103.28542848565731</c:v>
                </c:pt>
                <c:pt idx="5">
                  <c:v>107.6483360301664</c:v>
                </c:pt>
                <c:pt idx="6">
                  <c:v>85.309518767608722</c:v>
                </c:pt>
                <c:pt idx="7">
                  <c:v>52.758555143387333</c:v>
                </c:pt>
                <c:pt idx="8">
                  <c:v>37.497267842940531</c:v>
                </c:pt>
                <c:pt idx="9">
                  <c:v>39.484042864076827</c:v>
                </c:pt>
                <c:pt idx="10">
                  <c:v>42.856854021571458</c:v>
                </c:pt>
                <c:pt idx="11">
                  <c:v>50.075142230569469</c:v>
                </c:pt>
                <c:pt idx="12">
                  <c:v>62.266116441904067</c:v>
                </c:pt>
                <c:pt idx="13">
                  <c:v>59.613581004178151</c:v>
                </c:pt>
                <c:pt idx="14">
                  <c:v>55.831556654933159</c:v>
                </c:pt>
                <c:pt idx="15">
                  <c:v>43.703935364098967</c:v>
                </c:pt>
                <c:pt idx="16">
                  <c:v>42.50316034180387</c:v>
                </c:pt>
                <c:pt idx="17">
                  <c:v>25.773035217212911</c:v>
                </c:pt>
                <c:pt idx="18">
                  <c:v>23.162048303951821</c:v>
                </c:pt>
                <c:pt idx="19">
                  <c:v>24.15758493278312</c:v>
                </c:pt>
                <c:pt idx="20">
                  <c:v>22.542156056755861</c:v>
                </c:pt>
                <c:pt idx="21">
                  <c:v>17.59029715941573</c:v>
                </c:pt>
                <c:pt idx="22">
                  <c:v>4.9486539528393649</c:v>
                </c:pt>
                <c:pt idx="23">
                  <c:v>6.0463110704771168</c:v>
                </c:pt>
                <c:pt idx="24">
                  <c:v>8.8139447883163626</c:v>
                </c:pt>
                <c:pt idx="25">
                  <c:v>11.866886527916851</c:v>
                </c:pt>
                <c:pt idx="26">
                  <c:v>2.5192068292078029</c:v>
                </c:pt>
                <c:pt idx="27">
                  <c:v>-2.900692462134586</c:v>
                </c:pt>
                <c:pt idx="28">
                  <c:v>-10.38370699639114</c:v>
                </c:pt>
                <c:pt idx="29">
                  <c:v>-21.124697750646821</c:v>
                </c:pt>
                <c:pt idx="30">
                  <c:v>-17.92112826035391</c:v>
                </c:pt>
                <c:pt idx="31">
                  <c:v>-17.92112826035391</c:v>
                </c:pt>
                <c:pt idx="32">
                  <c:v>-20.865940187910169</c:v>
                </c:pt>
                <c:pt idx="33">
                  <c:v>-23.501199806787749</c:v>
                </c:pt>
                <c:pt idx="34">
                  <c:v>-34.713793884428881</c:v>
                </c:pt>
                <c:pt idx="35">
                  <c:v>-39.217999999999947</c:v>
                </c:pt>
                <c:pt idx="36">
                  <c:v>-44.970335235217952</c:v>
                </c:pt>
                <c:pt idx="37">
                  <c:v>-45.331503616392673</c:v>
                </c:pt>
                <c:pt idx="38">
                  <c:v>-49.377494226237431</c:v>
                </c:pt>
                <c:pt idx="39">
                  <c:v>-49.377494226237431</c:v>
                </c:pt>
                <c:pt idx="40">
                  <c:v>-45.82294347573594</c:v>
                </c:pt>
                <c:pt idx="41">
                  <c:v>-51.778011561365687</c:v>
                </c:pt>
                <c:pt idx="42">
                  <c:v>-50.926147384463633</c:v>
                </c:pt>
                <c:pt idx="43">
                  <c:v>-56.682737281722403</c:v>
                </c:pt>
                <c:pt idx="44">
                  <c:v>-59.874484033776312</c:v>
                </c:pt>
                <c:pt idx="45">
                  <c:v>-66.4757079313802</c:v>
                </c:pt>
                <c:pt idx="46">
                  <c:v>-76.270345615999744</c:v>
                </c:pt>
                <c:pt idx="47">
                  <c:v>-75.910802885730831</c:v>
                </c:pt>
                <c:pt idx="48">
                  <c:v>-73.597552516822162</c:v>
                </c:pt>
                <c:pt idx="49">
                  <c:v>-75.727362717226285</c:v>
                </c:pt>
                <c:pt idx="50">
                  <c:v>-75.218350220027787</c:v>
                </c:pt>
                <c:pt idx="51">
                  <c:v>-79.158371839126659</c:v>
                </c:pt>
                <c:pt idx="52">
                  <c:v>-87.230859084055098</c:v>
                </c:pt>
                <c:pt idx="53">
                  <c:v>-86.666768918251691</c:v>
                </c:pt>
                <c:pt idx="54">
                  <c:v>-88.596589536308059</c:v>
                </c:pt>
                <c:pt idx="55">
                  <c:v>-84.312766042975667</c:v>
                </c:pt>
                <c:pt idx="56">
                  <c:v>-94.045283713109399</c:v>
                </c:pt>
                <c:pt idx="57">
                  <c:v>-99.396633636098358</c:v>
                </c:pt>
                <c:pt idx="58">
                  <c:v>-95.936389546961621</c:v>
                </c:pt>
                <c:pt idx="59">
                  <c:v>-105.1073666817376</c:v>
                </c:pt>
                <c:pt idx="60">
                  <c:v>-111.3941852218468</c:v>
                </c:pt>
                <c:pt idx="61">
                  <c:v>-109.612458989576</c:v>
                </c:pt>
                <c:pt idx="62">
                  <c:v>-109.40970241144301</c:v>
                </c:pt>
                <c:pt idx="63">
                  <c:v>-111.18199044931271</c:v>
                </c:pt>
                <c:pt idx="64">
                  <c:v>-111.18199044931271</c:v>
                </c:pt>
                <c:pt idx="65">
                  <c:v>-112.5043106802308</c:v>
                </c:pt>
                <c:pt idx="66">
                  <c:v>-113.5696444145196</c:v>
                </c:pt>
                <c:pt idx="67">
                  <c:v>-120.2894639597378</c:v>
                </c:pt>
                <c:pt idx="68">
                  <c:v>-114.8704042403765</c:v>
                </c:pt>
                <c:pt idx="69">
                  <c:v>-124.4254584833641</c:v>
                </c:pt>
                <c:pt idx="70">
                  <c:v>-122.7335997789516</c:v>
                </c:pt>
                <c:pt idx="71">
                  <c:v>-121.3791259189629</c:v>
                </c:pt>
                <c:pt idx="72">
                  <c:v>-119.6621180485769</c:v>
                </c:pt>
                <c:pt idx="73">
                  <c:v>-123.118665885417</c:v>
                </c:pt>
                <c:pt idx="74">
                  <c:v>-117.70424798193829</c:v>
                </c:pt>
                <c:pt idx="75">
                  <c:v>-127.3574895863832</c:v>
                </c:pt>
                <c:pt idx="76">
                  <c:v>-127.59753338438411</c:v>
                </c:pt>
                <c:pt idx="77">
                  <c:v>-128.87478897316069</c:v>
                </c:pt>
                <c:pt idx="78">
                  <c:v>-128.42870939920411</c:v>
                </c:pt>
                <c:pt idx="79">
                  <c:v>-133.48375985050421</c:v>
                </c:pt>
                <c:pt idx="80">
                  <c:v>-134.7628117786399</c:v>
                </c:pt>
                <c:pt idx="81">
                  <c:v>-133.35218000738459</c:v>
                </c:pt>
                <c:pt idx="82">
                  <c:v>-137.92825546686899</c:v>
                </c:pt>
                <c:pt idx="83">
                  <c:v>-139.4150520452061</c:v>
                </c:pt>
                <c:pt idx="84">
                  <c:v>-142.5740540540541</c:v>
                </c:pt>
                <c:pt idx="85">
                  <c:v>-142.43799194496731</c:v>
                </c:pt>
                <c:pt idx="86">
                  <c:v>-146.37413811183279</c:v>
                </c:pt>
                <c:pt idx="87">
                  <c:v>-144.45632858030771</c:v>
                </c:pt>
                <c:pt idx="88">
                  <c:v>-146.13533926996411</c:v>
                </c:pt>
                <c:pt idx="89">
                  <c:v>-144.7243902591546</c:v>
                </c:pt>
                <c:pt idx="90">
                  <c:v>-146.36084139333951</c:v>
                </c:pt>
                <c:pt idx="91">
                  <c:v>-144.02797484581669</c:v>
                </c:pt>
                <c:pt idx="92">
                  <c:v>-148.88765351164739</c:v>
                </c:pt>
                <c:pt idx="93">
                  <c:v>-150.9638987413615</c:v>
                </c:pt>
                <c:pt idx="94">
                  <c:v>-152.16442579154489</c:v>
                </c:pt>
                <c:pt idx="95">
                  <c:v>-149.48131819189291</c:v>
                </c:pt>
                <c:pt idx="96">
                  <c:v>-146.5601739460827</c:v>
                </c:pt>
                <c:pt idx="97">
                  <c:v>-154.52715767025239</c:v>
                </c:pt>
                <c:pt idx="98">
                  <c:v>-154.0488260107623</c:v>
                </c:pt>
                <c:pt idx="99">
                  <c:v>-157.0810940351237</c:v>
                </c:pt>
                <c:pt idx="100">
                  <c:v>-157.4114711940324</c:v>
                </c:pt>
                <c:pt idx="101">
                  <c:v>-156.5304210247067</c:v>
                </c:pt>
                <c:pt idx="102">
                  <c:v>-160.00234777243551</c:v>
                </c:pt>
                <c:pt idx="103">
                  <c:v>-159.51883693137961</c:v>
                </c:pt>
                <c:pt idx="104">
                  <c:v>-159.03532609032371</c:v>
                </c:pt>
                <c:pt idx="105">
                  <c:v>-158.79850445388811</c:v>
                </c:pt>
                <c:pt idx="106">
                  <c:v>-158.31499361283221</c:v>
                </c:pt>
                <c:pt idx="107">
                  <c:v>-158.06830440821179</c:v>
                </c:pt>
                <c:pt idx="108">
                  <c:v>-161.16657454640509</c:v>
                </c:pt>
                <c:pt idx="109">
                  <c:v>-168.76804813038149</c:v>
                </c:pt>
                <c:pt idx="110">
                  <c:v>-168.1830725207264</c:v>
                </c:pt>
                <c:pt idx="111">
                  <c:v>-171.20290547353989</c:v>
                </c:pt>
                <c:pt idx="112">
                  <c:v>-171.20290547353989</c:v>
                </c:pt>
                <c:pt idx="113">
                  <c:v>-171.20290547353989</c:v>
                </c:pt>
                <c:pt idx="114">
                  <c:v>-171.30451487768781</c:v>
                </c:pt>
                <c:pt idx="115">
                  <c:v>-170.82521458651459</c:v>
                </c:pt>
                <c:pt idx="116">
                  <c:v>-174.36340057280461</c:v>
                </c:pt>
                <c:pt idx="117">
                  <c:v>-174.07815511517961</c:v>
                </c:pt>
                <c:pt idx="118">
                  <c:v>-173.73385604776709</c:v>
                </c:pt>
                <c:pt idx="119">
                  <c:v>-173.24403491252949</c:v>
                </c:pt>
                <c:pt idx="120">
                  <c:v>-173.0519480198532</c:v>
                </c:pt>
                <c:pt idx="121">
                  <c:v>-172.80203686136281</c:v>
                </c:pt>
                <c:pt idx="122">
                  <c:v>-172.07229627857069</c:v>
                </c:pt>
                <c:pt idx="123">
                  <c:v>-175.06</c:v>
                </c:pt>
                <c:pt idx="124">
                  <c:v>-174.57</c:v>
                </c:pt>
                <c:pt idx="125">
                  <c:v>-174.08</c:v>
                </c:pt>
                <c:pt idx="126">
                  <c:v>-173.35</c:v>
                </c:pt>
                <c:pt idx="127">
                  <c:v>-176.01842721134679</c:v>
                </c:pt>
                <c:pt idx="128">
                  <c:v>-175.7685184688786</c:v>
                </c:pt>
                <c:pt idx="129">
                  <c:v>-177.75367788037471</c:v>
                </c:pt>
                <c:pt idx="130">
                  <c:v>-177.26443230730399</c:v>
                </c:pt>
                <c:pt idx="131">
                  <c:v>-176.65842031532719</c:v>
                </c:pt>
                <c:pt idx="132">
                  <c:v>-176.0818649645955</c:v>
                </c:pt>
                <c:pt idx="133">
                  <c:v>-175.51990019017569</c:v>
                </c:pt>
                <c:pt idx="134">
                  <c:v>-177.86038128217751</c:v>
                </c:pt>
                <c:pt idx="135">
                  <c:v>-175.64614657859531</c:v>
                </c:pt>
                <c:pt idx="136">
                  <c:v>-179.41271309208199</c:v>
                </c:pt>
                <c:pt idx="137">
                  <c:v>-180.2596797784966</c:v>
                </c:pt>
                <c:pt idx="138">
                  <c:v>-180.52055423157131</c:v>
                </c:pt>
                <c:pt idx="139">
                  <c:v>-179.31184240914919</c:v>
                </c:pt>
                <c:pt idx="140">
                  <c:v>-179.31184240914919</c:v>
                </c:pt>
                <c:pt idx="141">
                  <c:v>-179.31184240914919</c:v>
                </c:pt>
                <c:pt idx="142">
                  <c:v>-175.90630852564979</c:v>
                </c:pt>
                <c:pt idx="143">
                  <c:v>-176.50183938571411</c:v>
                </c:pt>
                <c:pt idx="144">
                  <c:v>-179.51218620833879</c:v>
                </c:pt>
                <c:pt idx="145">
                  <c:v>-179.8591414746468</c:v>
                </c:pt>
                <c:pt idx="146">
                  <c:v>-180.0889695629873</c:v>
                </c:pt>
                <c:pt idx="147">
                  <c:v>-180.85151625793819</c:v>
                </c:pt>
                <c:pt idx="148">
                  <c:v>-180.85151625793819</c:v>
                </c:pt>
                <c:pt idx="149">
                  <c:v>-179.27796588728589</c:v>
                </c:pt>
                <c:pt idx="150">
                  <c:v>-178.5676633660193</c:v>
                </c:pt>
                <c:pt idx="151">
                  <c:v>-180.5892753019296</c:v>
                </c:pt>
                <c:pt idx="152">
                  <c:v>-181.49401885276819</c:v>
                </c:pt>
                <c:pt idx="153">
                  <c:v>-178.4191609347869</c:v>
                </c:pt>
                <c:pt idx="154">
                  <c:v>-181.0278622323253</c:v>
                </c:pt>
                <c:pt idx="155">
                  <c:v>-180.79602013308931</c:v>
                </c:pt>
                <c:pt idx="156">
                  <c:v>-183.33670093457741</c:v>
                </c:pt>
                <c:pt idx="157">
                  <c:v>-182.5537845395236</c:v>
                </c:pt>
                <c:pt idx="158">
                  <c:v>-181.2743103701487</c:v>
                </c:pt>
                <c:pt idx="159">
                  <c:v>-180.81510690754291</c:v>
                </c:pt>
                <c:pt idx="160">
                  <c:v>-183.35803770003491</c:v>
                </c:pt>
                <c:pt idx="161">
                  <c:v>-184.1333819896459</c:v>
                </c:pt>
                <c:pt idx="162">
                  <c:v>-184.4049087743476</c:v>
                </c:pt>
                <c:pt idx="163">
                  <c:v>-180.77937002377419</c:v>
                </c:pt>
                <c:pt idx="164">
                  <c:v>-180.921234447242</c:v>
                </c:pt>
                <c:pt idx="165">
                  <c:v>-181.34319492494711</c:v>
                </c:pt>
                <c:pt idx="166">
                  <c:v>-181.9907598954367</c:v>
                </c:pt>
                <c:pt idx="167">
                  <c:v>-182.87195575046491</c:v>
                </c:pt>
                <c:pt idx="168">
                  <c:v>-181.11893658451939</c:v>
                </c:pt>
                <c:pt idx="169">
                  <c:v>-180.81304412184409</c:v>
                </c:pt>
                <c:pt idx="170">
                  <c:v>-181.853234829934</c:v>
                </c:pt>
                <c:pt idx="171">
                  <c:v>-180.6457630573816</c:v>
                </c:pt>
                <c:pt idx="172">
                  <c:v>-181.52707560604341</c:v>
                </c:pt>
                <c:pt idx="173">
                  <c:v>-180.87823258937911</c:v>
                </c:pt>
                <c:pt idx="174">
                  <c:v>-180.5135005234221</c:v>
                </c:pt>
                <c:pt idx="175">
                  <c:v>-182.51683742421099</c:v>
                </c:pt>
                <c:pt idx="176">
                  <c:v>-182.5406015565228</c:v>
                </c:pt>
                <c:pt idx="177">
                  <c:v>-181.09695293152089</c:v>
                </c:pt>
                <c:pt idx="178">
                  <c:v>-181.55125685504231</c:v>
                </c:pt>
                <c:pt idx="179">
                  <c:v>-180.95592820352101</c:v>
                </c:pt>
                <c:pt idx="180">
                  <c:v>-181.054346204019</c:v>
                </c:pt>
                <c:pt idx="181">
                  <c:v>-181.47293063127489</c:v>
                </c:pt>
                <c:pt idx="182">
                  <c:v>-180.5411514912594</c:v>
                </c:pt>
                <c:pt idx="183">
                  <c:v>-181.37194412839631</c:v>
                </c:pt>
                <c:pt idx="184">
                  <c:v>-180.65475990663259</c:v>
                </c:pt>
                <c:pt idx="185">
                  <c:v>-180.22409591722879</c:v>
                </c:pt>
                <c:pt idx="186">
                  <c:v>-179.92222291501781</c:v>
                </c:pt>
                <c:pt idx="187">
                  <c:v>-179.8437532008401</c:v>
                </c:pt>
                <c:pt idx="188">
                  <c:v>-179.9150106300194</c:v>
                </c:pt>
                <c:pt idx="189">
                  <c:v>-179.38461850922641</c:v>
                </c:pt>
                <c:pt idx="190">
                  <c:v>-179.0406433116996</c:v>
                </c:pt>
                <c:pt idx="191">
                  <c:v>-177.49937451692651</c:v>
                </c:pt>
                <c:pt idx="192">
                  <c:v>-177.5610560361682</c:v>
                </c:pt>
                <c:pt idx="193">
                  <c:v>-177.45653131174339</c:v>
                </c:pt>
                <c:pt idx="194">
                  <c:v>-177.23095741264129</c:v>
                </c:pt>
                <c:pt idx="195">
                  <c:v>-176.42389090727951</c:v>
                </c:pt>
                <c:pt idx="196">
                  <c:v>-175.75019821602751</c:v>
                </c:pt>
                <c:pt idx="197">
                  <c:v>-175.36027397260281</c:v>
                </c:pt>
                <c:pt idx="198">
                  <c:v>-174.36870634704329</c:v>
                </c:pt>
                <c:pt idx="199">
                  <c:v>-174.31329266779869</c:v>
                </c:pt>
                <c:pt idx="200">
                  <c:v>-173.23717023433659</c:v>
                </c:pt>
                <c:pt idx="201">
                  <c:v>-171.97770149219119</c:v>
                </c:pt>
                <c:pt idx="202">
                  <c:v>-171.73306960874299</c:v>
                </c:pt>
                <c:pt idx="203">
                  <c:v>-170.1157494178596</c:v>
                </c:pt>
                <c:pt idx="204">
                  <c:v>-169.11270465221889</c:v>
                </c:pt>
                <c:pt idx="205">
                  <c:v>-168.5931503585166</c:v>
                </c:pt>
                <c:pt idx="206">
                  <c:v>-167.31040123407121</c:v>
                </c:pt>
                <c:pt idx="207">
                  <c:v>-167.37619914958589</c:v>
                </c:pt>
                <c:pt idx="208">
                  <c:v>-166.17928212083089</c:v>
                </c:pt>
                <c:pt idx="209">
                  <c:v>-165.41881018041579</c:v>
                </c:pt>
                <c:pt idx="210">
                  <c:v>-163.80921015395691</c:v>
                </c:pt>
                <c:pt idx="211">
                  <c:v>-163.1203708174113</c:v>
                </c:pt>
                <c:pt idx="212">
                  <c:v>-161.45249788658279</c:v>
                </c:pt>
                <c:pt idx="213">
                  <c:v>-159.82715991633921</c:v>
                </c:pt>
                <c:pt idx="214">
                  <c:v>-157.9607776414415</c:v>
                </c:pt>
                <c:pt idx="215">
                  <c:v>-156.79569148988719</c:v>
                </c:pt>
                <c:pt idx="216">
                  <c:v>-155.95642915540961</c:v>
                </c:pt>
                <c:pt idx="217">
                  <c:v>-153.7797821093161</c:v>
                </c:pt>
                <c:pt idx="218">
                  <c:v>-154.11950658581759</c:v>
                </c:pt>
                <c:pt idx="219">
                  <c:v>-152.26594343354111</c:v>
                </c:pt>
                <c:pt idx="220">
                  <c:v>-150.57104512620319</c:v>
                </c:pt>
                <c:pt idx="221">
                  <c:v>-149.6341078207885</c:v>
                </c:pt>
                <c:pt idx="222">
                  <c:v>-147.40622761478781</c:v>
                </c:pt>
                <c:pt idx="223">
                  <c:v>-144.15637447693271</c:v>
                </c:pt>
                <c:pt idx="224">
                  <c:v>-141.58991899188271</c:v>
                </c:pt>
                <c:pt idx="225">
                  <c:v>-141.44549539824001</c:v>
                </c:pt>
                <c:pt idx="226">
                  <c:v>-139.68396386302831</c:v>
                </c:pt>
                <c:pt idx="227">
                  <c:v>-138.47254017459221</c:v>
                </c:pt>
                <c:pt idx="228">
                  <c:v>-137.81855330177001</c:v>
                </c:pt>
                <c:pt idx="229">
                  <c:v>-137.6534084110321</c:v>
                </c:pt>
                <c:pt idx="230">
                  <c:v>-135.07643269689339</c:v>
                </c:pt>
                <c:pt idx="231">
                  <c:v>-132.43996947232921</c:v>
                </c:pt>
                <c:pt idx="232">
                  <c:v>-130.05551751393079</c:v>
                </c:pt>
                <c:pt idx="233">
                  <c:v>-126.64289573442331</c:v>
                </c:pt>
                <c:pt idx="234">
                  <c:v>-125.0997226835604</c:v>
                </c:pt>
                <c:pt idx="235">
                  <c:v>-123.2463993935516</c:v>
                </c:pt>
                <c:pt idx="236">
                  <c:v>-121.10256759972221</c:v>
                </c:pt>
                <c:pt idx="237">
                  <c:v>-119.8854290422136</c:v>
                </c:pt>
                <c:pt idx="238">
                  <c:v>-117.78323892494041</c:v>
                </c:pt>
                <c:pt idx="239">
                  <c:v>-111.8574246739587</c:v>
                </c:pt>
                <c:pt idx="240">
                  <c:v>-108.4709338909974</c:v>
                </c:pt>
                <c:pt idx="241">
                  <c:v>-104.6928658448723</c:v>
                </c:pt>
                <c:pt idx="242">
                  <c:v>-101.3836042170969</c:v>
                </c:pt>
                <c:pt idx="243">
                  <c:v>-99.438976669891574</c:v>
                </c:pt>
                <c:pt idx="244">
                  <c:v>-99.438976669891574</c:v>
                </c:pt>
                <c:pt idx="245">
                  <c:v>-99.438976669891574</c:v>
                </c:pt>
                <c:pt idx="246">
                  <c:v>-99.277941941287096</c:v>
                </c:pt>
                <c:pt idx="247">
                  <c:v>-100.3155722937142</c:v>
                </c:pt>
                <c:pt idx="248">
                  <c:v>-96.330665414484699</c:v>
                </c:pt>
                <c:pt idx="249">
                  <c:v>-89.340156440849199</c:v>
                </c:pt>
                <c:pt idx="250">
                  <c:v>-83.620000000000033</c:v>
                </c:pt>
                <c:pt idx="251">
                  <c:v>-83.620000000000033</c:v>
                </c:pt>
                <c:pt idx="252">
                  <c:v>-85.216292221762927</c:v>
                </c:pt>
                <c:pt idx="253">
                  <c:v>-77.071043731108361</c:v>
                </c:pt>
                <c:pt idx="254">
                  <c:v>-69.172327134622236</c:v>
                </c:pt>
                <c:pt idx="255">
                  <c:v>-66.912670279271012</c:v>
                </c:pt>
                <c:pt idx="256">
                  <c:v>-66.912670279271012</c:v>
                </c:pt>
                <c:pt idx="257">
                  <c:v>-68.671355863199665</c:v>
                </c:pt>
                <c:pt idx="258">
                  <c:v>-66.912670279271012</c:v>
                </c:pt>
                <c:pt idx="259">
                  <c:v>-65.911056337772138</c:v>
                </c:pt>
                <c:pt idx="260">
                  <c:v>-60.106735740951812</c:v>
                </c:pt>
                <c:pt idx="261">
                  <c:v>-56.54158813269359</c:v>
                </c:pt>
                <c:pt idx="262">
                  <c:v>-51.246624521796967</c:v>
                </c:pt>
                <c:pt idx="263">
                  <c:v>-46.135126594411282</c:v>
                </c:pt>
                <c:pt idx="264">
                  <c:v>-45.599122863080979</c:v>
                </c:pt>
                <c:pt idx="265">
                  <c:v>-44.149995537626488</c:v>
                </c:pt>
                <c:pt idx="266">
                  <c:v>-40.831797912684912</c:v>
                </c:pt>
                <c:pt idx="267">
                  <c:v>-42.903308451752217</c:v>
                </c:pt>
                <c:pt idx="268">
                  <c:v>-40.237643422105187</c:v>
                </c:pt>
                <c:pt idx="269">
                  <c:v>-36.293265490070198</c:v>
                </c:pt>
                <c:pt idx="270">
                  <c:v>-23.431480677051741</c:v>
                </c:pt>
                <c:pt idx="271">
                  <c:v>-21.415473753951691</c:v>
                </c:pt>
                <c:pt idx="272">
                  <c:v>-17.778278076576989</c:v>
                </c:pt>
                <c:pt idx="273">
                  <c:v>-17.458523213229839</c:v>
                </c:pt>
                <c:pt idx="274">
                  <c:v>-17.35831850472491</c:v>
                </c:pt>
                <c:pt idx="275">
                  <c:v>-15.093048590441279</c:v>
                </c:pt>
                <c:pt idx="276">
                  <c:v>-15.381989093388221</c:v>
                </c:pt>
                <c:pt idx="277">
                  <c:v>-5.0070250446031537</c:v>
                </c:pt>
                <c:pt idx="278">
                  <c:v>-8.5238911302292166</c:v>
                </c:pt>
                <c:pt idx="279">
                  <c:v>-4.8895627742418029</c:v>
                </c:pt>
                <c:pt idx="280">
                  <c:v>-4.8895627742418029</c:v>
                </c:pt>
                <c:pt idx="281">
                  <c:v>1.778824501320464</c:v>
                </c:pt>
                <c:pt idx="282">
                  <c:v>7.3806210504001646</c:v>
                </c:pt>
                <c:pt idx="283">
                  <c:v>11.65979812465422</c:v>
                </c:pt>
                <c:pt idx="284">
                  <c:v>14.76092074391196</c:v>
                </c:pt>
                <c:pt idx="285">
                  <c:v>14.76092074391196</c:v>
                </c:pt>
                <c:pt idx="286">
                  <c:v>15.041917292649989</c:v>
                </c:pt>
                <c:pt idx="287">
                  <c:v>17.86117881273082</c:v>
                </c:pt>
                <c:pt idx="288">
                  <c:v>19.9980310482946</c:v>
                </c:pt>
                <c:pt idx="289">
                  <c:v>21.707914084195</c:v>
                </c:pt>
                <c:pt idx="290">
                  <c:v>22.00406346006838</c:v>
                </c:pt>
                <c:pt idx="291">
                  <c:v>22.727563510131649</c:v>
                </c:pt>
                <c:pt idx="292">
                  <c:v>29.96358455445041</c:v>
                </c:pt>
                <c:pt idx="293">
                  <c:v>37.388367499776862</c:v>
                </c:pt>
                <c:pt idx="294">
                  <c:v>40.692412731142298</c:v>
                </c:pt>
                <c:pt idx="295">
                  <c:v>40.692412731142298</c:v>
                </c:pt>
                <c:pt idx="296">
                  <c:v>42.058788703889853</c:v>
                </c:pt>
                <c:pt idx="297">
                  <c:v>42.058788703889853</c:v>
                </c:pt>
                <c:pt idx="298">
                  <c:v>37.89112944308561</c:v>
                </c:pt>
                <c:pt idx="299">
                  <c:v>44.905892061801431</c:v>
                </c:pt>
                <c:pt idx="300">
                  <c:v>51.51524230869159</c:v>
                </c:pt>
                <c:pt idx="301">
                  <c:v>52.954780683535823</c:v>
                </c:pt>
                <c:pt idx="302">
                  <c:v>54.359726027397237</c:v>
                </c:pt>
                <c:pt idx="303">
                  <c:v>52.241622594746168</c:v>
                </c:pt>
                <c:pt idx="304">
                  <c:v>57.156397280440103</c:v>
                </c:pt>
                <c:pt idx="305">
                  <c:v>56.11164383561642</c:v>
                </c:pt>
                <c:pt idx="306">
                  <c:v>53.989046867801953</c:v>
                </c:pt>
                <c:pt idx="307">
                  <c:v>69.457843439662014</c:v>
                </c:pt>
                <c:pt idx="308">
                  <c:v>66.741132935833207</c:v>
                </c:pt>
                <c:pt idx="309">
                  <c:v>67.156678599025753</c:v>
                </c:pt>
                <c:pt idx="310">
                  <c:v>76.228746389122406</c:v>
                </c:pt>
                <c:pt idx="311">
                  <c:v>76.228746389122406</c:v>
                </c:pt>
                <c:pt idx="312">
                  <c:v>76.228746389122406</c:v>
                </c:pt>
                <c:pt idx="313">
                  <c:v>77.158748874299192</c:v>
                </c:pt>
                <c:pt idx="314">
                  <c:v>71.972097008346495</c:v>
                </c:pt>
                <c:pt idx="315">
                  <c:v>80.005499603922118</c:v>
                </c:pt>
                <c:pt idx="316">
                  <c:v>77.039536752740986</c:v>
                </c:pt>
                <c:pt idx="317">
                  <c:v>82.865756475011224</c:v>
                </c:pt>
                <c:pt idx="318">
                  <c:v>82.615961227972093</c:v>
                </c:pt>
                <c:pt idx="319">
                  <c:v>84.282917069845297</c:v>
                </c:pt>
                <c:pt idx="320">
                  <c:v>86.41529082880659</c:v>
                </c:pt>
                <c:pt idx="321">
                  <c:v>92.643540546196121</c:v>
                </c:pt>
                <c:pt idx="322">
                  <c:v>94.478344185321077</c:v>
                </c:pt>
                <c:pt idx="323">
                  <c:v>96.537510838839694</c:v>
                </c:pt>
                <c:pt idx="324">
                  <c:v>100.0203096670392</c:v>
                </c:pt>
                <c:pt idx="325">
                  <c:v>96.478444329127285</c:v>
                </c:pt>
                <c:pt idx="326">
                  <c:v>103.2652850072398</c:v>
                </c:pt>
                <c:pt idx="327">
                  <c:v>106.4801656030462</c:v>
                </c:pt>
                <c:pt idx="328">
                  <c:v>103.5227635829736</c:v>
                </c:pt>
                <c:pt idx="329">
                  <c:v>103.9077395053181</c:v>
                </c:pt>
                <c:pt idx="330">
                  <c:v>103.9077395053181</c:v>
                </c:pt>
                <c:pt idx="331">
                  <c:v>102.7216988865906</c:v>
                </c:pt>
                <c:pt idx="332">
                  <c:v>105.5171935301226</c:v>
                </c:pt>
                <c:pt idx="333">
                  <c:v>108.6384700270181</c:v>
                </c:pt>
                <c:pt idx="334">
                  <c:v>109.3788434667016</c:v>
                </c:pt>
                <c:pt idx="335">
                  <c:v>110.5233301679032</c:v>
                </c:pt>
                <c:pt idx="336">
                  <c:v>110.5233301679032</c:v>
                </c:pt>
                <c:pt idx="337">
                  <c:v>113.6500675953086</c:v>
                </c:pt>
                <c:pt idx="338">
                  <c:v>114.50052536312531</c:v>
                </c:pt>
                <c:pt idx="339">
                  <c:v>114.720875782517</c:v>
                </c:pt>
                <c:pt idx="340">
                  <c:v>115.1829410459726</c:v>
                </c:pt>
                <c:pt idx="341">
                  <c:v>122.117662167303</c:v>
                </c:pt>
                <c:pt idx="342">
                  <c:v>122.9360719396677</c:v>
                </c:pt>
                <c:pt idx="343">
                  <c:v>120.88710408554761</c:v>
                </c:pt>
                <c:pt idx="344">
                  <c:v>125.2184309080026</c:v>
                </c:pt>
                <c:pt idx="345">
                  <c:v>129.0902063782429</c:v>
                </c:pt>
                <c:pt idx="346">
                  <c:v>127.19369808202001</c:v>
                </c:pt>
                <c:pt idx="347">
                  <c:v>130.10512672902809</c:v>
                </c:pt>
                <c:pt idx="348">
                  <c:v>130.27953375626061</c:v>
                </c:pt>
                <c:pt idx="349">
                  <c:v>130.79672522910829</c:v>
                </c:pt>
                <c:pt idx="350">
                  <c:v>133.4823059513183</c:v>
                </c:pt>
                <c:pt idx="351">
                  <c:v>133.96304914228179</c:v>
                </c:pt>
                <c:pt idx="352">
                  <c:v>132.1247492913198</c:v>
                </c:pt>
                <c:pt idx="353">
                  <c:v>134.66836065051581</c:v>
                </c:pt>
                <c:pt idx="354">
                  <c:v>135.36732771822989</c:v>
                </c:pt>
                <c:pt idx="355">
                  <c:v>136.11133527332859</c:v>
                </c:pt>
                <c:pt idx="356">
                  <c:v>137.07331835520381</c:v>
                </c:pt>
                <c:pt idx="357">
                  <c:v>139.08362628321339</c:v>
                </c:pt>
                <c:pt idx="358">
                  <c:v>143.565133506824</c:v>
                </c:pt>
                <c:pt idx="359">
                  <c:v>146.75006560826091</c:v>
                </c:pt>
                <c:pt idx="360">
                  <c:v>147.23722706156809</c:v>
                </c:pt>
                <c:pt idx="361">
                  <c:v>148.44556671366499</c:v>
                </c:pt>
                <c:pt idx="362">
                  <c:v>147.47583675298401</c:v>
                </c:pt>
                <c:pt idx="363">
                  <c:v>147.72438851487539</c:v>
                </c:pt>
                <c:pt idx="364">
                  <c:v>148.3422920151117</c:v>
                </c:pt>
                <c:pt idx="365">
                  <c:v>149.04211410864741</c:v>
                </c:pt>
                <c:pt idx="366">
                  <c:v>152.46074321823289</c:v>
                </c:pt>
                <c:pt idx="367">
                  <c:v>156.11002135729521</c:v>
                </c:pt>
                <c:pt idx="368">
                  <c:v>154.58331588218061</c:v>
                </c:pt>
                <c:pt idx="369">
                  <c:v>156.35993009976349</c:v>
                </c:pt>
                <c:pt idx="370">
                  <c:v>156.38187410390671</c:v>
                </c:pt>
                <c:pt idx="371">
                  <c:v>156.43685890622891</c:v>
                </c:pt>
                <c:pt idx="372">
                  <c:v>156.78960550633269</c:v>
                </c:pt>
                <c:pt idx="373">
                  <c:v>158.07820440476419</c:v>
                </c:pt>
                <c:pt idx="374">
                  <c:v>158.5680302754055</c:v>
                </c:pt>
                <c:pt idx="375">
                  <c:v>159.78759672883891</c:v>
                </c:pt>
                <c:pt idx="376">
                  <c:v>161.0644776766421</c:v>
                </c:pt>
                <c:pt idx="377">
                  <c:v>162.84</c:v>
                </c:pt>
                <c:pt idx="378">
                  <c:v>165.0559438228168</c:v>
                </c:pt>
                <c:pt idx="379">
                  <c:v>166.23304572736379</c:v>
                </c:pt>
                <c:pt idx="380">
                  <c:v>165.5267565013402</c:v>
                </c:pt>
                <c:pt idx="381">
                  <c:v>166.27549848606171</c:v>
                </c:pt>
                <c:pt idx="382">
                  <c:v>168.16253481030191</c:v>
                </c:pt>
                <c:pt idx="383">
                  <c:v>168.58160974267631</c:v>
                </c:pt>
                <c:pt idx="384">
                  <c:v>170.87598786356861</c:v>
                </c:pt>
                <c:pt idx="385">
                  <c:v>171.5838773863133</c:v>
                </c:pt>
                <c:pt idx="386">
                  <c:v>171.0204075295517</c:v>
                </c:pt>
                <c:pt idx="387">
                  <c:v>172.90738432511091</c:v>
                </c:pt>
                <c:pt idx="388">
                  <c:v>173.39454577841821</c:v>
                </c:pt>
                <c:pt idx="389">
                  <c:v>173.92828783702859</c:v>
                </c:pt>
                <c:pt idx="390">
                  <c:v>174.30361072682891</c:v>
                </c:pt>
                <c:pt idx="391">
                  <c:v>176.49489085907501</c:v>
                </c:pt>
                <c:pt idx="392">
                  <c:v>176.61199258980781</c:v>
                </c:pt>
                <c:pt idx="393">
                  <c:v>177.33541706400729</c:v>
                </c:pt>
                <c:pt idx="394">
                  <c:v>179.67144141465019</c:v>
                </c:pt>
                <c:pt idx="395">
                  <c:v>179.8557656414861</c:v>
                </c:pt>
                <c:pt idx="396">
                  <c:v>179.8557656414861</c:v>
                </c:pt>
                <c:pt idx="397">
                  <c:v>180.03098370573881</c:v>
                </c:pt>
                <c:pt idx="398">
                  <c:v>180.6339016483002</c:v>
                </c:pt>
                <c:pt idx="399">
                  <c:v>182.12261307109841</c:v>
                </c:pt>
                <c:pt idx="400">
                  <c:v>182.55218225048361</c:v>
                </c:pt>
                <c:pt idx="401">
                  <c:v>182.27990863140511</c:v>
                </c:pt>
                <c:pt idx="402">
                  <c:v>182.584743183162</c:v>
                </c:pt>
                <c:pt idx="403">
                  <c:v>183.45823320857451</c:v>
                </c:pt>
                <c:pt idx="404">
                  <c:v>184.10286927259341</c:v>
                </c:pt>
                <c:pt idx="405">
                  <c:v>185.41504350155139</c:v>
                </c:pt>
                <c:pt idx="406">
                  <c:v>186.8080448506816</c:v>
                </c:pt>
                <c:pt idx="407">
                  <c:v>187.09723018795569</c:v>
                </c:pt>
                <c:pt idx="408">
                  <c:v>187.62357972077029</c:v>
                </c:pt>
                <c:pt idx="409">
                  <c:v>187.72240843064469</c:v>
                </c:pt>
                <c:pt idx="410">
                  <c:v>187.72240843064469</c:v>
                </c:pt>
                <c:pt idx="411">
                  <c:v>188.15645335406799</c:v>
                </c:pt>
                <c:pt idx="412">
                  <c:v>188.51154191747639</c:v>
                </c:pt>
                <c:pt idx="413">
                  <c:v>188.80598216023969</c:v>
                </c:pt>
                <c:pt idx="414">
                  <c:v>189.86745377181791</c:v>
                </c:pt>
                <c:pt idx="415">
                  <c:v>190.05990331231041</c:v>
                </c:pt>
                <c:pt idx="416">
                  <c:v>190.05990331231041</c:v>
                </c:pt>
                <c:pt idx="417">
                  <c:v>190.05990331231041</c:v>
                </c:pt>
                <c:pt idx="418">
                  <c:v>190.52238119243941</c:v>
                </c:pt>
                <c:pt idx="419">
                  <c:v>191.3930612433426</c:v>
                </c:pt>
                <c:pt idx="420">
                  <c:v>191.38193718934289</c:v>
                </c:pt>
                <c:pt idx="421">
                  <c:v>192.15177936774711</c:v>
                </c:pt>
                <c:pt idx="422">
                  <c:v>192.79429567539191</c:v>
                </c:pt>
                <c:pt idx="423">
                  <c:v>193.1768619510334</c:v>
                </c:pt>
                <c:pt idx="424">
                  <c:v>194.93069328918321</c:v>
                </c:pt>
                <c:pt idx="425">
                  <c:v>194.92640385741251</c:v>
                </c:pt>
                <c:pt idx="426">
                  <c:v>195.26698856861989</c:v>
                </c:pt>
                <c:pt idx="427">
                  <c:v>195.44635966674221</c:v>
                </c:pt>
                <c:pt idx="428">
                  <c:v>195.4733888937221</c:v>
                </c:pt>
                <c:pt idx="429">
                  <c:v>195.5153297519482</c:v>
                </c:pt>
                <c:pt idx="430">
                  <c:v>195.05810269940449</c:v>
                </c:pt>
                <c:pt idx="431">
                  <c:v>195.9478880482595</c:v>
                </c:pt>
                <c:pt idx="432">
                  <c:v>196.46222566748091</c:v>
                </c:pt>
                <c:pt idx="433">
                  <c:v>196.3741395348215</c:v>
                </c:pt>
                <c:pt idx="434">
                  <c:v>197.35291210077671</c:v>
                </c:pt>
                <c:pt idx="435">
                  <c:v>196.7638618825074</c:v>
                </c:pt>
                <c:pt idx="436">
                  <c:v>197.89503188573019</c:v>
                </c:pt>
                <c:pt idx="437">
                  <c:v>197.82177729385049</c:v>
                </c:pt>
                <c:pt idx="438">
                  <c:v>198.0678881596393</c:v>
                </c:pt>
                <c:pt idx="439">
                  <c:v>198.6779912916173</c:v>
                </c:pt>
                <c:pt idx="440">
                  <c:v>196.88556947470391</c:v>
                </c:pt>
                <c:pt idx="441">
                  <c:v>196.2540308450919</c:v>
                </c:pt>
                <c:pt idx="442">
                  <c:v>198.2967248254748</c:v>
                </c:pt>
                <c:pt idx="443">
                  <c:v>198.2967248254748</c:v>
                </c:pt>
                <c:pt idx="444">
                  <c:v>198.50153280560451</c:v>
                </c:pt>
                <c:pt idx="445">
                  <c:v>194.82836970311661</c:v>
                </c:pt>
                <c:pt idx="446">
                  <c:v>194.96183127452591</c:v>
                </c:pt>
                <c:pt idx="447">
                  <c:v>194.4019942444184</c:v>
                </c:pt>
                <c:pt idx="448">
                  <c:v>195.10315068493151</c:v>
                </c:pt>
                <c:pt idx="449">
                  <c:v>195.10315068493151</c:v>
                </c:pt>
                <c:pt idx="450">
                  <c:v>196.96846456399541</c:v>
                </c:pt>
                <c:pt idx="451">
                  <c:v>194.4019942444184</c:v>
                </c:pt>
                <c:pt idx="452">
                  <c:v>195.3446778499991</c:v>
                </c:pt>
                <c:pt idx="453">
                  <c:v>199.03148293913981</c:v>
                </c:pt>
                <c:pt idx="454">
                  <c:v>197.66509012642771</c:v>
                </c:pt>
                <c:pt idx="455">
                  <c:v>192.2579248062539</c:v>
                </c:pt>
                <c:pt idx="456">
                  <c:v>191.91678197738511</c:v>
                </c:pt>
                <c:pt idx="457">
                  <c:v>193.06044252917761</c:v>
                </c:pt>
                <c:pt idx="458">
                  <c:v>189.81124011810371</c:v>
                </c:pt>
                <c:pt idx="459">
                  <c:v>190.82812799086909</c:v>
                </c:pt>
                <c:pt idx="460">
                  <c:v>192.9987184848828</c:v>
                </c:pt>
                <c:pt idx="461">
                  <c:v>187.20479154163209</c:v>
                </c:pt>
                <c:pt idx="462">
                  <c:v>184.06859050652719</c:v>
                </c:pt>
                <c:pt idx="463">
                  <c:v>181.99930122806489</c:v>
                </c:pt>
                <c:pt idx="464">
                  <c:v>180.07372998544921</c:v>
                </c:pt>
                <c:pt idx="465">
                  <c:v>178.18920076616931</c:v>
                </c:pt>
                <c:pt idx="466">
                  <c:v>178.18920076616931</c:v>
                </c:pt>
                <c:pt idx="467">
                  <c:v>181.81120603478709</c:v>
                </c:pt>
                <c:pt idx="468">
                  <c:v>181.81120603478709</c:v>
                </c:pt>
                <c:pt idx="469">
                  <c:v>181.81120603478709</c:v>
                </c:pt>
                <c:pt idx="470">
                  <c:v>181.01420823020501</c:v>
                </c:pt>
                <c:pt idx="471">
                  <c:v>171.19040550450779</c:v>
                </c:pt>
                <c:pt idx="472">
                  <c:v>170.53682747147499</c:v>
                </c:pt>
                <c:pt idx="473">
                  <c:v>172.83141855014239</c:v>
                </c:pt>
                <c:pt idx="474">
                  <c:v>172.01012958096831</c:v>
                </c:pt>
                <c:pt idx="475">
                  <c:v>167.80771719566081</c:v>
                </c:pt>
                <c:pt idx="476">
                  <c:v>165.2185907215044</c:v>
                </c:pt>
                <c:pt idx="477">
                  <c:v>163.85778494607729</c:v>
                </c:pt>
                <c:pt idx="478">
                  <c:v>161.47040775728161</c:v>
                </c:pt>
                <c:pt idx="479">
                  <c:v>163.20779380934141</c:v>
                </c:pt>
                <c:pt idx="480">
                  <c:v>162.34842625815199</c:v>
                </c:pt>
                <c:pt idx="481">
                  <c:v>159.50192584374599</c:v>
                </c:pt>
                <c:pt idx="482">
                  <c:v>151.1542112892472</c:v>
                </c:pt>
                <c:pt idx="483">
                  <c:v>148.795044492497</c:v>
                </c:pt>
                <c:pt idx="484">
                  <c:v>150.9217199885679</c:v>
                </c:pt>
                <c:pt idx="485">
                  <c:v>145.05474465483601</c:v>
                </c:pt>
                <c:pt idx="486">
                  <c:v>145.05474465483601</c:v>
                </c:pt>
                <c:pt idx="487">
                  <c:v>142.87607348758351</c:v>
                </c:pt>
                <c:pt idx="488">
                  <c:v>140.3124168021624</c:v>
                </c:pt>
                <c:pt idx="489">
                  <c:v>140.20507740996359</c:v>
                </c:pt>
                <c:pt idx="490">
                  <c:v>137.69882212886091</c:v>
                </c:pt>
                <c:pt idx="491">
                  <c:v>132.3894044498586</c:v>
                </c:pt>
                <c:pt idx="492">
                  <c:v>130.85623362124349</c:v>
                </c:pt>
                <c:pt idx="493">
                  <c:v>125.9775719280028</c:v>
                </c:pt>
                <c:pt idx="494">
                  <c:v>119.4183375655321</c:v>
                </c:pt>
                <c:pt idx="495">
                  <c:v>114.1896915480754</c:v>
                </c:pt>
                <c:pt idx="496">
                  <c:v>106.25171318655011</c:v>
                </c:pt>
                <c:pt idx="497">
                  <c:v>99.206820791187013</c:v>
                </c:pt>
                <c:pt idx="498">
                  <c:v>91.488943045644334</c:v>
                </c:pt>
                <c:pt idx="499">
                  <c:v>91.348599563068817</c:v>
                </c:pt>
              </c:numCache>
            </c:numRef>
          </c:xVal>
          <c:yVal>
            <c:numRef>
              <c:f>'Robot Positions'!$N$2:$N$4000</c:f>
              <c:numCache>
                <c:formatCode>General</c:formatCode>
                <c:ptCount val="3999"/>
                <c:pt idx="0">
                  <c:v>227.9346611778268</c:v>
                </c:pt>
                <c:pt idx="1">
                  <c:v>227.9346611778268</c:v>
                </c:pt>
                <c:pt idx="2">
                  <c:v>227.74949473639089</c:v>
                </c:pt>
                <c:pt idx="3">
                  <c:v>224.22322368855151</c:v>
                </c:pt>
                <c:pt idx="4">
                  <c:v>217.75491329137481</c:v>
                </c:pt>
                <c:pt idx="5">
                  <c:v>214.99209624992349</c:v>
                </c:pt>
                <c:pt idx="6">
                  <c:v>225.65085975382189</c:v>
                </c:pt>
                <c:pt idx="7">
                  <c:v>235.92744151366151</c:v>
                </c:pt>
                <c:pt idx="8">
                  <c:v>238.94612720091271</c:v>
                </c:pt>
                <c:pt idx="9">
                  <c:v>238.3591207801953</c:v>
                </c:pt>
                <c:pt idx="10">
                  <c:v>237.87663307557921</c:v>
                </c:pt>
                <c:pt idx="11">
                  <c:v>236.79152588424321</c:v>
                </c:pt>
                <c:pt idx="12">
                  <c:v>233.219691371126</c:v>
                </c:pt>
                <c:pt idx="13">
                  <c:v>234.38994317132779</c:v>
                </c:pt>
                <c:pt idx="14">
                  <c:v>235.52661522954679</c:v>
                </c:pt>
                <c:pt idx="15">
                  <c:v>238.44683397707479</c:v>
                </c:pt>
                <c:pt idx="16">
                  <c:v>238.41136688706541</c:v>
                </c:pt>
                <c:pt idx="17">
                  <c:v>241.4105176989857</c:v>
                </c:pt>
                <c:pt idx="18">
                  <c:v>241.6658960597573</c:v>
                </c:pt>
                <c:pt idx="19">
                  <c:v>241.23751696246461</c:v>
                </c:pt>
                <c:pt idx="20">
                  <c:v>241.7119194419524</c:v>
                </c:pt>
                <c:pt idx="21">
                  <c:v>241.90601779584449</c:v>
                </c:pt>
                <c:pt idx="22">
                  <c:v>242.59268027715731</c:v>
                </c:pt>
                <c:pt idx="23">
                  <c:v>242.44890229167669</c:v>
                </c:pt>
                <c:pt idx="24">
                  <c:v>242.36407010377701</c:v>
                </c:pt>
                <c:pt idx="25">
                  <c:v>241.91351141292941</c:v>
                </c:pt>
                <c:pt idx="26">
                  <c:v>242.51571680398709</c:v>
                </c:pt>
                <c:pt idx="27">
                  <c:v>242.5066112155298</c:v>
                </c:pt>
                <c:pt idx="28">
                  <c:v>242.52782753534299</c:v>
                </c:pt>
                <c:pt idx="29">
                  <c:v>241.3848372308083</c:v>
                </c:pt>
                <c:pt idx="30">
                  <c:v>241.65469819946799</c:v>
                </c:pt>
                <c:pt idx="31">
                  <c:v>241.65469819946799</c:v>
                </c:pt>
                <c:pt idx="32">
                  <c:v>241.64133553693699</c:v>
                </c:pt>
                <c:pt idx="33">
                  <c:v>241.17598057775459</c:v>
                </c:pt>
                <c:pt idx="34">
                  <c:v>239.8307699486231</c:v>
                </c:pt>
                <c:pt idx="35">
                  <c:v>238.92400000000001</c:v>
                </c:pt>
                <c:pt idx="36">
                  <c:v>237.69779605379631</c:v>
                </c:pt>
                <c:pt idx="37">
                  <c:v>237.41288777123489</c:v>
                </c:pt>
                <c:pt idx="38">
                  <c:v>236.83781003872221</c:v>
                </c:pt>
                <c:pt idx="39">
                  <c:v>236.83781003872221</c:v>
                </c:pt>
                <c:pt idx="40">
                  <c:v>237.31852509068801</c:v>
                </c:pt>
                <c:pt idx="41">
                  <c:v>236.32461301936169</c:v>
                </c:pt>
                <c:pt idx="42">
                  <c:v>236.07555996455011</c:v>
                </c:pt>
                <c:pt idx="43">
                  <c:v>234.56169613611519</c:v>
                </c:pt>
                <c:pt idx="44">
                  <c:v>233.6788992649723</c:v>
                </c:pt>
                <c:pt idx="45">
                  <c:v>231.77749837941951</c:v>
                </c:pt>
                <c:pt idx="46">
                  <c:v>228.56047116598259</c:v>
                </c:pt>
                <c:pt idx="47">
                  <c:v>228.22756123054839</c:v>
                </c:pt>
                <c:pt idx="48">
                  <c:v>228.75391245513941</c:v>
                </c:pt>
                <c:pt idx="49">
                  <c:v>228.05770922267379</c:v>
                </c:pt>
                <c:pt idx="50">
                  <c:v>228.2541940253831</c:v>
                </c:pt>
                <c:pt idx="51">
                  <c:v>226.6955170879622</c:v>
                </c:pt>
                <c:pt idx="52">
                  <c:v>223.53176714609879</c:v>
                </c:pt>
                <c:pt idx="53">
                  <c:v>223.06840736704589</c:v>
                </c:pt>
                <c:pt idx="54">
                  <c:v>222.3089910969301</c:v>
                </c:pt>
                <c:pt idx="55">
                  <c:v>223.51253204727121</c:v>
                </c:pt>
                <c:pt idx="56">
                  <c:v>219.88404355778241</c:v>
                </c:pt>
                <c:pt idx="57">
                  <c:v>216.6204933098696</c:v>
                </c:pt>
                <c:pt idx="58">
                  <c:v>217.71107036780111</c:v>
                </c:pt>
                <c:pt idx="59">
                  <c:v>213.47637051727941</c:v>
                </c:pt>
                <c:pt idx="60">
                  <c:v>210.5370095701962</c:v>
                </c:pt>
                <c:pt idx="61">
                  <c:v>211.22673418452149</c:v>
                </c:pt>
                <c:pt idx="62">
                  <c:v>211.09832168503729</c:v>
                </c:pt>
                <c:pt idx="63">
                  <c:v>210.40482266271599</c:v>
                </c:pt>
                <c:pt idx="64">
                  <c:v>210.40482266271599</c:v>
                </c:pt>
                <c:pt idx="65">
                  <c:v>209.46542549634799</c:v>
                </c:pt>
                <c:pt idx="66">
                  <c:v>208.40798441412841</c:v>
                </c:pt>
                <c:pt idx="67">
                  <c:v>204.6890648282876</c:v>
                </c:pt>
                <c:pt idx="68">
                  <c:v>207.06054073543919</c:v>
                </c:pt>
                <c:pt idx="69">
                  <c:v>201.06476315158909</c:v>
                </c:pt>
                <c:pt idx="70">
                  <c:v>201.6105182903415</c:v>
                </c:pt>
                <c:pt idx="71">
                  <c:v>202.189136679369</c:v>
                </c:pt>
                <c:pt idx="72">
                  <c:v>202.723052473389</c:v>
                </c:pt>
                <c:pt idx="73">
                  <c:v>200.39156696476789</c:v>
                </c:pt>
                <c:pt idx="74">
                  <c:v>202.8976286382036</c:v>
                </c:pt>
                <c:pt idx="75">
                  <c:v>196.8482538562491</c:v>
                </c:pt>
                <c:pt idx="76">
                  <c:v>195.69738238980349</c:v>
                </c:pt>
                <c:pt idx="77">
                  <c:v>194.48076297444771</c:v>
                </c:pt>
                <c:pt idx="78">
                  <c:v>194.27799953174011</c:v>
                </c:pt>
                <c:pt idx="79">
                  <c:v>190.40458596413299</c:v>
                </c:pt>
                <c:pt idx="80">
                  <c:v>188.73371257280689</c:v>
                </c:pt>
                <c:pt idx="81">
                  <c:v>189.23754856602349</c:v>
                </c:pt>
                <c:pt idx="82">
                  <c:v>185.22142652475739</c:v>
                </c:pt>
                <c:pt idx="83">
                  <c:v>183.84095371606529</c:v>
                </c:pt>
                <c:pt idx="84">
                  <c:v>181.2156756756757</c:v>
                </c:pt>
                <c:pt idx="85">
                  <c:v>180.28638259914541</c:v>
                </c:pt>
                <c:pt idx="86">
                  <c:v>176.92007515264649</c:v>
                </c:pt>
                <c:pt idx="87">
                  <c:v>177.96172097700719</c:v>
                </c:pt>
                <c:pt idx="88">
                  <c:v>176.8460811453069</c:v>
                </c:pt>
                <c:pt idx="89">
                  <c:v>177.2152356997442</c:v>
                </c:pt>
                <c:pt idx="90">
                  <c:v>176.1270183890982</c:v>
                </c:pt>
                <c:pt idx="91">
                  <c:v>176.99636228412371</c:v>
                </c:pt>
                <c:pt idx="92">
                  <c:v>173.0100015368927</c:v>
                </c:pt>
                <c:pt idx="93">
                  <c:v>170.5750552595776</c:v>
                </c:pt>
                <c:pt idx="94">
                  <c:v>168.58893831900551</c:v>
                </c:pt>
                <c:pt idx="95">
                  <c:v>170.4320345815718</c:v>
                </c:pt>
                <c:pt idx="96">
                  <c:v>172.15656250312969</c:v>
                </c:pt>
                <c:pt idx="97">
                  <c:v>164.58079973785809</c:v>
                </c:pt>
                <c:pt idx="98">
                  <c:v>164.47450381352701</c:v>
                </c:pt>
                <c:pt idx="99">
                  <c:v>160.56391997185611</c:v>
                </c:pt>
                <c:pt idx="100">
                  <c:v>159.6745694734459</c:v>
                </c:pt>
                <c:pt idx="101">
                  <c:v>159.97544747187939</c:v>
                </c:pt>
                <c:pt idx="102">
                  <c:v>155.644667455421</c:v>
                </c:pt>
                <c:pt idx="103">
                  <c:v>155.56518622127479</c:v>
                </c:pt>
                <c:pt idx="104">
                  <c:v>155.48570498712871</c:v>
                </c:pt>
                <c:pt idx="105">
                  <c:v>155.4467754030571</c:v>
                </c:pt>
                <c:pt idx="106">
                  <c:v>155.36729416891089</c:v>
                </c:pt>
                <c:pt idx="107">
                  <c:v>155.32674251883631</c:v>
                </c:pt>
                <c:pt idx="108">
                  <c:v>151.2393657384811</c:v>
                </c:pt>
                <c:pt idx="109">
                  <c:v>142.2243454204</c:v>
                </c:pt>
                <c:pt idx="110">
                  <c:v>141.98397591801719</c:v>
                </c:pt>
                <c:pt idx="111">
                  <c:v>137.69317324187921</c:v>
                </c:pt>
                <c:pt idx="112">
                  <c:v>137.69317324187921</c:v>
                </c:pt>
                <c:pt idx="113">
                  <c:v>137.69317324187921</c:v>
                </c:pt>
                <c:pt idx="114">
                  <c:v>137.56674010283169</c:v>
                </c:pt>
                <c:pt idx="115">
                  <c:v>137.54083197898439</c:v>
                </c:pt>
                <c:pt idx="116">
                  <c:v>132.6921302892062</c:v>
                </c:pt>
                <c:pt idx="117">
                  <c:v>132.745359284969</c:v>
                </c:pt>
                <c:pt idx="118">
                  <c:v>132.86229436064141</c:v>
                </c:pt>
                <c:pt idx="119">
                  <c:v>132.84905595158091</c:v>
                </c:pt>
                <c:pt idx="120">
                  <c:v>132.7802642960693</c:v>
                </c:pt>
                <c:pt idx="121">
                  <c:v>132.77359999850961</c:v>
                </c:pt>
                <c:pt idx="122">
                  <c:v>132.7541402496351</c:v>
                </c:pt>
                <c:pt idx="123">
                  <c:v>128.12</c:v>
                </c:pt>
                <c:pt idx="124">
                  <c:v>128.12</c:v>
                </c:pt>
                <c:pt idx="125">
                  <c:v>128.12</c:v>
                </c:pt>
                <c:pt idx="126">
                  <c:v>128.12</c:v>
                </c:pt>
                <c:pt idx="127">
                  <c:v>123.409529948233</c:v>
                </c:pt>
                <c:pt idx="128">
                  <c:v>123.41628423857</c:v>
                </c:pt>
                <c:pt idx="129">
                  <c:v>118.442359398992</c:v>
                </c:pt>
                <c:pt idx="130">
                  <c:v>118.469539708607</c:v>
                </c:pt>
                <c:pt idx="131">
                  <c:v>118.141543631752</c:v>
                </c:pt>
                <c:pt idx="132">
                  <c:v>118.2983826203467</c:v>
                </c:pt>
                <c:pt idx="133">
                  <c:v>118.0757025692871</c:v>
                </c:pt>
                <c:pt idx="134">
                  <c:v>113.4417144182793</c:v>
                </c:pt>
                <c:pt idx="135">
                  <c:v>115.2485504988701</c:v>
                </c:pt>
                <c:pt idx="136">
                  <c:v>108.7324481511303</c:v>
                </c:pt>
                <c:pt idx="137">
                  <c:v>105.5969712925227</c:v>
                </c:pt>
                <c:pt idx="138">
                  <c:v>103.59851929408219</c:v>
                </c:pt>
                <c:pt idx="139">
                  <c:v>103.7640962560578</c:v>
                </c:pt>
                <c:pt idx="140">
                  <c:v>103.7640962560578</c:v>
                </c:pt>
                <c:pt idx="141">
                  <c:v>103.7640962560578</c:v>
                </c:pt>
                <c:pt idx="142">
                  <c:v>108.1308444472664</c:v>
                </c:pt>
                <c:pt idx="143">
                  <c:v>105.2899937955151</c:v>
                </c:pt>
                <c:pt idx="144">
                  <c:v>98.478281375655143</c:v>
                </c:pt>
                <c:pt idx="145">
                  <c:v>96.223290985098828</c:v>
                </c:pt>
                <c:pt idx="146">
                  <c:v>93.07873571198445</c:v>
                </c:pt>
                <c:pt idx="147">
                  <c:v>90.736711243050422</c:v>
                </c:pt>
                <c:pt idx="148">
                  <c:v>90.736711243050422</c:v>
                </c:pt>
                <c:pt idx="149">
                  <c:v>92.73921687892971</c:v>
                </c:pt>
                <c:pt idx="150">
                  <c:v>92.445223781437264</c:v>
                </c:pt>
                <c:pt idx="151">
                  <c:v>87.128641363927343</c:v>
                </c:pt>
                <c:pt idx="152">
                  <c:v>83.12763391719389</c:v>
                </c:pt>
                <c:pt idx="153">
                  <c:v>87.124218856335304</c:v>
                </c:pt>
                <c:pt idx="154">
                  <c:v>80.633430384637791</c:v>
                </c:pt>
                <c:pt idx="155">
                  <c:v>80.695472636546015</c:v>
                </c:pt>
                <c:pt idx="156">
                  <c:v>73.73018506978903</c:v>
                </c:pt>
                <c:pt idx="157">
                  <c:v>72.825972360808066</c:v>
                </c:pt>
                <c:pt idx="158">
                  <c:v>74.152624362371682</c:v>
                </c:pt>
                <c:pt idx="159">
                  <c:v>74.292381937947368</c:v>
                </c:pt>
                <c:pt idx="160">
                  <c:v>67.21367725985975</c:v>
                </c:pt>
                <c:pt idx="161">
                  <c:v>63.345662338120263</c:v>
                </c:pt>
                <c:pt idx="162">
                  <c:v>61.947416571835618</c:v>
                </c:pt>
                <c:pt idx="163">
                  <c:v>70.049369546108991</c:v>
                </c:pt>
                <c:pt idx="164">
                  <c:v>67.663409802389452</c:v>
                </c:pt>
                <c:pt idx="165">
                  <c:v>65.418260863558842</c:v>
                </c:pt>
                <c:pt idx="166">
                  <c:v>60.76632136867844</c:v>
                </c:pt>
                <c:pt idx="167">
                  <c:v>56.907953749893338</c:v>
                </c:pt>
                <c:pt idx="168">
                  <c:v>59.517379062697749</c:v>
                </c:pt>
                <c:pt idx="169">
                  <c:v>60.440306711598183</c:v>
                </c:pt>
                <c:pt idx="170">
                  <c:v>55.966621140541228</c:v>
                </c:pt>
                <c:pt idx="171">
                  <c:v>54.562045319217518</c:v>
                </c:pt>
                <c:pt idx="172">
                  <c:v>50.159537696412343</c:v>
                </c:pt>
                <c:pt idx="173">
                  <c:v>49.916221565163248</c:v>
                </c:pt>
                <c:pt idx="174">
                  <c:v>48.630304633844183</c:v>
                </c:pt>
                <c:pt idx="175">
                  <c:v>38.693991221688719</c:v>
                </c:pt>
                <c:pt idx="176">
                  <c:v>34.773140257716008</c:v>
                </c:pt>
                <c:pt idx="177">
                  <c:v>38.621686122158138</c:v>
                </c:pt>
                <c:pt idx="178">
                  <c:v>36.426393375606708</c:v>
                </c:pt>
                <c:pt idx="179">
                  <c:v>38.54344364482958</c:v>
                </c:pt>
                <c:pt idx="180">
                  <c:v>34.248817799089537</c:v>
                </c:pt>
                <c:pt idx="181">
                  <c:v>30.881911341373851</c:v>
                </c:pt>
                <c:pt idx="182">
                  <c:v>31.445678847977209</c:v>
                </c:pt>
                <c:pt idx="183">
                  <c:v>21.99528320085669</c:v>
                </c:pt>
                <c:pt idx="184">
                  <c:v>20.61265929172956</c:v>
                </c:pt>
                <c:pt idx="185">
                  <c:v>21.57606430323932</c:v>
                </c:pt>
                <c:pt idx="186">
                  <c:v>19.215884088915519</c:v>
                </c:pt>
                <c:pt idx="187">
                  <c:v>19.936923901026471</c:v>
                </c:pt>
                <c:pt idx="188">
                  <c:v>19.283294583654619</c:v>
                </c:pt>
                <c:pt idx="189">
                  <c:v>15.715315532922279</c:v>
                </c:pt>
                <c:pt idx="190">
                  <c:v>11.046562475846001</c:v>
                </c:pt>
                <c:pt idx="191">
                  <c:v>13.340305322587071</c:v>
                </c:pt>
                <c:pt idx="192">
                  <c:v>9.5325484169110979</c:v>
                </c:pt>
                <c:pt idx="193">
                  <c:v>7.7582275555845541</c:v>
                </c:pt>
                <c:pt idx="194">
                  <c:v>5.4877258129885007</c:v>
                </c:pt>
                <c:pt idx="195">
                  <c:v>2.5323343255441979</c:v>
                </c:pt>
                <c:pt idx="196">
                  <c:v>-0.68060783644251899</c:v>
                </c:pt>
                <c:pt idx="197">
                  <c:v>-2.4626027397259951</c:v>
                </c:pt>
                <c:pt idx="198">
                  <c:v>0.78590512060168294</c:v>
                </c:pt>
                <c:pt idx="199">
                  <c:v>-4.4653554517356469</c:v>
                </c:pt>
                <c:pt idx="200">
                  <c:v>-9.4843897642110591</c:v>
                </c:pt>
                <c:pt idx="201">
                  <c:v>-12.508472707040241</c:v>
                </c:pt>
                <c:pt idx="202">
                  <c:v>-4.7942155519564267</c:v>
                </c:pt>
                <c:pt idx="203">
                  <c:v>-14.523973285571669</c:v>
                </c:pt>
                <c:pt idx="204">
                  <c:v>-17.835627973563959</c:v>
                </c:pt>
                <c:pt idx="205">
                  <c:v>-18.002251308950889</c:v>
                </c:pt>
                <c:pt idx="206">
                  <c:v>-22.832845615343501</c:v>
                </c:pt>
                <c:pt idx="207">
                  <c:v>-19.828475943404609</c:v>
                </c:pt>
                <c:pt idx="208">
                  <c:v>-25.80491414063043</c:v>
                </c:pt>
                <c:pt idx="209">
                  <c:v>-27.397184864426709</c:v>
                </c:pt>
                <c:pt idx="210">
                  <c:v>-30.738202106446739</c:v>
                </c:pt>
                <c:pt idx="211">
                  <c:v>-33.257202594178523</c:v>
                </c:pt>
                <c:pt idx="212">
                  <c:v>-34.529484881517767</c:v>
                </c:pt>
                <c:pt idx="213">
                  <c:v>-35.833959494827312</c:v>
                </c:pt>
                <c:pt idx="214">
                  <c:v>-41.378825828086043</c:v>
                </c:pt>
                <c:pt idx="215">
                  <c:v>-43.060102533646159</c:v>
                </c:pt>
                <c:pt idx="216">
                  <c:v>-45.347431074910148</c:v>
                </c:pt>
                <c:pt idx="217">
                  <c:v>-49.057335989750328</c:v>
                </c:pt>
                <c:pt idx="218">
                  <c:v>-46.926595761296333</c:v>
                </c:pt>
                <c:pt idx="219">
                  <c:v>-50.481416088434742</c:v>
                </c:pt>
                <c:pt idx="220">
                  <c:v>-55.332190175366158</c:v>
                </c:pt>
                <c:pt idx="221">
                  <c:v>-55.87708185541414</c:v>
                </c:pt>
                <c:pt idx="222">
                  <c:v>-59.912797133645469</c:v>
                </c:pt>
                <c:pt idx="223">
                  <c:v>-64.035212950894035</c:v>
                </c:pt>
                <c:pt idx="224">
                  <c:v>-69.100584945947418</c:v>
                </c:pt>
                <c:pt idx="225">
                  <c:v>-68.248780439993737</c:v>
                </c:pt>
                <c:pt idx="226">
                  <c:v>-70.437393758657691</c:v>
                </c:pt>
                <c:pt idx="227">
                  <c:v>-72.790053012729345</c:v>
                </c:pt>
                <c:pt idx="228">
                  <c:v>-72.974113669212841</c:v>
                </c:pt>
                <c:pt idx="229">
                  <c:v>-71.577125206490351</c:v>
                </c:pt>
                <c:pt idx="230">
                  <c:v>-76.328913459328376</c:v>
                </c:pt>
                <c:pt idx="231">
                  <c:v>-78.693941864469593</c:v>
                </c:pt>
                <c:pt idx="232">
                  <c:v>-81.657852434310598</c:v>
                </c:pt>
                <c:pt idx="233">
                  <c:v>-85.362523158585219</c:v>
                </c:pt>
                <c:pt idx="234">
                  <c:v>-86.310168488401615</c:v>
                </c:pt>
                <c:pt idx="235">
                  <c:v>-88.346983743222125</c:v>
                </c:pt>
                <c:pt idx="236">
                  <c:v>-91.012362461122336</c:v>
                </c:pt>
                <c:pt idx="237">
                  <c:v>-92.609750584721738</c:v>
                </c:pt>
                <c:pt idx="238">
                  <c:v>-94.492871309694124</c:v>
                </c:pt>
                <c:pt idx="239">
                  <c:v>-100.04535744006149</c:v>
                </c:pt>
                <c:pt idx="240">
                  <c:v>-103.0763823618916</c:v>
                </c:pt>
                <c:pt idx="241">
                  <c:v>-105.69100643473681</c:v>
                </c:pt>
                <c:pt idx="242">
                  <c:v>-108.60418130049619</c:v>
                </c:pt>
                <c:pt idx="243">
                  <c:v>-109.999336447293</c:v>
                </c:pt>
                <c:pt idx="244">
                  <c:v>-109.999336447293</c:v>
                </c:pt>
                <c:pt idx="245">
                  <c:v>-109.999336447293</c:v>
                </c:pt>
                <c:pt idx="246">
                  <c:v>-109.7578937657899</c:v>
                </c:pt>
                <c:pt idx="247">
                  <c:v>-108.6866765311398</c:v>
                </c:pt>
                <c:pt idx="248">
                  <c:v>-111.4916817560961</c:v>
                </c:pt>
                <c:pt idx="249">
                  <c:v>-116.8125872803295</c:v>
                </c:pt>
                <c:pt idx="250">
                  <c:v>-120.05</c:v>
                </c:pt>
                <c:pt idx="251">
                  <c:v>-120.05</c:v>
                </c:pt>
                <c:pt idx="252">
                  <c:v>-119.1644747396434</c:v>
                </c:pt>
                <c:pt idx="253">
                  <c:v>-123.6056666103848</c:v>
                </c:pt>
                <c:pt idx="254">
                  <c:v>-127.341118884596</c:v>
                </c:pt>
                <c:pt idx="255">
                  <c:v>-128.46499428286899</c:v>
                </c:pt>
                <c:pt idx="256">
                  <c:v>-128.46499428286899</c:v>
                </c:pt>
                <c:pt idx="257">
                  <c:v>-127.53354493587091</c:v>
                </c:pt>
                <c:pt idx="258">
                  <c:v>-128.46499428286899</c:v>
                </c:pt>
                <c:pt idx="259">
                  <c:v>-128.60524232098399</c:v>
                </c:pt>
                <c:pt idx="260">
                  <c:v>-131.12162414555189</c:v>
                </c:pt>
                <c:pt idx="261">
                  <c:v>-132.69796084127611</c:v>
                </c:pt>
                <c:pt idx="262">
                  <c:v>-134.25785889519449</c:v>
                </c:pt>
                <c:pt idx="263">
                  <c:v>-136.03095601412809</c:v>
                </c:pt>
                <c:pt idx="264">
                  <c:v>-136.15464918289661</c:v>
                </c:pt>
                <c:pt idx="265">
                  <c:v>-136.56801856228111</c:v>
                </c:pt>
                <c:pt idx="266">
                  <c:v>-137.3237618885299</c:v>
                </c:pt>
                <c:pt idx="267">
                  <c:v>-136.77901200072259</c:v>
                </c:pt>
                <c:pt idx="268">
                  <c:v>-137.6665160881015</c:v>
                </c:pt>
                <c:pt idx="269">
                  <c:v>-138.2256447988841</c:v>
                </c:pt>
                <c:pt idx="270">
                  <c:v>-140.7174907866146</c:v>
                </c:pt>
                <c:pt idx="271">
                  <c:v>-141.37435263828371</c:v>
                </c:pt>
                <c:pt idx="272">
                  <c:v>-141.87763364474301</c:v>
                </c:pt>
                <c:pt idx="273">
                  <c:v>-141.87268929294709</c:v>
                </c:pt>
                <c:pt idx="274">
                  <c:v>-142.1017286266727</c:v>
                </c:pt>
                <c:pt idx="275">
                  <c:v>-141.6853005228368</c:v>
                </c:pt>
                <c:pt idx="276">
                  <c:v>-141.9051852876803</c:v>
                </c:pt>
                <c:pt idx="277">
                  <c:v>-142.53526826790181</c:v>
                </c:pt>
                <c:pt idx="278">
                  <c:v>-142.5851106532516</c:v>
                </c:pt>
                <c:pt idx="279">
                  <c:v>-142.75595495767149</c:v>
                </c:pt>
                <c:pt idx="280">
                  <c:v>-142.75595495767149</c:v>
                </c:pt>
                <c:pt idx="281">
                  <c:v>-142.8285905671323</c:v>
                </c:pt>
                <c:pt idx="282">
                  <c:v>-142.35116941181201</c:v>
                </c:pt>
                <c:pt idx="283">
                  <c:v>-142.67443747109121</c:v>
                </c:pt>
                <c:pt idx="284">
                  <c:v>-142.17606134223851</c:v>
                </c:pt>
                <c:pt idx="285">
                  <c:v>-142.17606134223851</c:v>
                </c:pt>
                <c:pt idx="286">
                  <c:v>-142.57748498329281</c:v>
                </c:pt>
                <c:pt idx="287">
                  <c:v>-142.22527796218111</c:v>
                </c:pt>
                <c:pt idx="288">
                  <c:v>-141.924968748249</c:v>
                </c:pt>
                <c:pt idx="289">
                  <c:v>-141.88686925192621</c:v>
                </c:pt>
                <c:pt idx="290">
                  <c:v>-142.2772479746684</c:v>
                </c:pt>
                <c:pt idx="291">
                  <c:v>-142.1634691363887</c:v>
                </c:pt>
                <c:pt idx="292">
                  <c:v>-140.3422833669465</c:v>
                </c:pt>
                <c:pt idx="293">
                  <c:v>-138.97997868650589</c:v>
                </c:pt>
                <c:pt idx="294">
                  <c:v>-138.26465363974401</c:v>
                </c:pt>
                <c:pt idx="295">
                  <c:v>-138.26465363974401</c:v>
                </c:pt>
                <c:pt idx="296">
                  <c:v>-137.85516019635079</c:v>
                </c:pt>
                <c:pt idx="297">
                  <c:v>-137.85516019635079</c:v>
                </c:pt>
                <c:pt idx="298">
                  <c:v>-139.52296158527929</c:v>
                </c:pt>
                <c:pt idx="299">
                  <c:v>-137.18762793391329</c:v>
                </c:pt>
                <c:pt idx="300">
                  <c:v>-135.06547749101841</c:v>
                </c:pt>
                <c:pt idx="301">
                  <c:v>-134.7471042462829</c:v>
                </c:pt>
                <c:pt idx="302">
                  <c:v>-134.41739726027399</c:v>
                </c:pt>
                <c:pt idx="303">
                  <c:v>-135.72333133499231</c:v>
                </c:pt>
                <c:pt idx="304">
                  <c:v>-133.48428240778199</c:v>
                </c:pt>
                <c:pt idx="305">
                  <c:v>-134.6456164383562</c:v>
                </c:pt>
                <c:pt idx="306">
                  <c:v>-135.9837318148987</c:v>
                </c:pt>
                <c:pt idx="307">
                  <c:v>-128.7841488099813</c:v>
                </c:pt>
                <c:pt idx="308">
                  <c:v>-130.951580648885</c:v>
                </c:pt>
                <c:pt idx="309">
                  <c:v>-130.73896060297849</c:v>
                </c:pt>
                <c:pt idx="310">
                  <c:v>-125.4185593281268</c:v>
                </c:pt>
                <c:pt idx="311">
                  <c:v>-125.4185593281268</c:v>
                </c:pt>
                <c:pt idx="312">
                  <c:v>-125.4185593281268</c:v>
                </c:pt>
                <c:pt idx="313">
                  <c:v>-124.8485653588091</c:v>
                </c:pt>
                <c:pt idx="314">
                  <c:v>-128.66493754019069</c:v>
                </c:pt>
                <c:pt idx="315">
                  <c:v>-123.5807049386223</c:v>
                </c:pt>
                <c:pt idx="316">
                  <c:v>-125.9946025705985</c:v>
                </c:pt>
                <c:pt idx="317">
                  <c:v>-122.50456850184869</c:v>
                </c:pt>
                <c:pt idx="318">
                  <c:v>-123.4715131128562</c:v>
                </c:pt>
                <c:pt idx="319">
                  <c:v>-122.6154312890412</c:v>
                </c:pt>
                <c:pt idx="320">
                  <c:v>-121.41943670999621</c:v>
                </c:pt>
                <c:pt idx="321">
                  <c:v>-116.4788341075979</c:v>
                </c:pt>
                <c:pt idx="322">
                  <c:v>-115.5734094850542</c:v>
                </c:pt>
                <c:pt idx="323">
                  <c:v>-114.7312067444638</c:v>
                </c:pt>
                <c:pt idx="324">
                  <c:v>-112.60157438557241</c:v>
                </c:pt>
                <c:pt idx="325">
                  <c:v>-115.6507098111875</c:v>
                </c:pt>
                <c:pt idx="326">
                  <c:v>-109.6809031343814</c:v>
                </c:pt>
                <c:pt idx="327">
                  <c:v>-106.5957617973053</c:v>
                </c:pt>
                <c:pt idx="328">
                  <c:v>-110.087859549288</c:v>
                </c:pt>
                <c:pt idx="329">
                  <c:v>-109.421187486222</c:v>
                </c:pt>
                <c:pt idx="330">
                  <c:v>-109.421187486222</c:v>
                </c:pt>
                <c:pt idx="331">
                  <c:v>-110.8356981204729</c:v>
                </c:pt>
                <c:pt idx="332">
                  <c:v>-108.4979205769707</c:v>
                </c:pt>
                <c:pt idx="333">
                  <c:v>-105.410496774224</c:v>
                </c:pt>
                <c:pt idx="334">
                  <c:v>-106.2181768902422</c:v>
                </c:pt>
                <c:pt idx="335">
                  <c:v>-105.4014098036486</c:v>
                </c:pt>
                <c:pt idx="336">
                  <c:v>-105.4014098036486</c:v>
                </c:pt>
                <c:pt idx="337">
                  <c:v>-102.69636865820419</c:v>
                </c:pt>
                <c:pt idx="338">
                  <c:v>-102.4733852840253</c:v>
                </c:pt>
                <c:pt idx="339">
                  <c:v>-103.23691762006609</c:v>
                </c:pt>
                <c:pt idx="340">
                  <c:v>-103.3999994777563</c:v>
                </c:pt>
                <c:pt idx="341">
                  <c:v>-95.91888180536958</c:v>
                </c:pt>
                <c:pt idx="342">
                  <c:v>-95.593551644683856</c:v>
                </c:pt>
                <c:pt idx="343">
                  <c:v>-98.890434652750798</c:v>
                </c:pt>
                <c:pt idx="344">
                  <c:v>-93.732529363811466</c:v>
                </c:pt>
                <c:pt idx="345">
                  <c:v>-89.197046572308949</c:v>
                </c:pt>
                <c:pt idx="346">
                  <c:v>-92.277192026090347</c:v>
                </c:pt>
                <c:pt idx="347">
                  <c:v>-88.521727269769968</c:v>
                </c:pt>
                <c:pt idx="348">
                  <c:v>-89.468892830141556</c:v>
                </c:pt>
                <c:pt idx="349">
                  <c:v>-89.124569392178017</c:v>
                </c:pt>
                <c:pt idx="350">
                  <c:v>-85.131480064184586</c:v>
                </c:pt>
                <c:pt idx="351">
                  <c:v>-85.226274496205576</c:v>
                </c:pt>
                <c:pt idx="352">
                  <c:v>-88.468579307604386</c:v>
                </c:pt>
                <c:pt idx="353">
                  <c:v>-84.966174091238301</c:v>
                </c:pt>
                <c:pt idx="354">
                  <c:v>-84.712375639131594</c:v>
                </c:pt>
                <c:pt idx="355">
                  <c:v>-85.246752490118567</c:v>
                </c:pt>
                <c:pt idx="356">
                  <c:v>-85.433804756038754</c:v>
                </c:pt>
                <c:pt idx="357">
                  <c:v>-83.01721146793254</c:v>
                </c:pt>
                <c:pt idx="358">
                  <c:v>-77.905317797746079</c:v>
                </c:pt>
                <c:pt idx="359">
                  <c:v>-73.408217823150594</c:v>
                </c:pt>
                <c:pt idx="360">
                  <c:v>-73.46088392621084</c:v>
                </c:pt>
                <c:pt idx="361">
                  <c:v>-71.507539623866393</c:v>
                </c:pt>
                <c:pt idx="362">
                  <c:v>-73.486679568526057</c:v>
                </c:pt>
                <c:pt idx="363">
                  <c:v>-73.513550029271087</c:v>
                </c:pt>
                <c:pt idx="364">
                  <c:v>-73.809203353669389</c:v>
                </c:pt>
                <c:pt idx="365">
                  <c:v>-73.432366310945952</c:v>
                </c:pt>
                <c:pt idx="366">
                  <c:v>-67.545992311491261</c:v>
                </c:pt>
                <c:pt idx="367">
                  <c:v>-60.959901835754437</c:v>
                </c:pt>
                <c:pt idx="368">
                  <c:v>-65.766139090492231</c:v>
                </c:pt>
                <c:pt idx="369">
                  <c:v>-60.966656126091422</c:v>
                </c:pt>
                <c:pt idx="370">
                  <c:v>-60.910346836558688</c:v>
                </c:pt>
                <c:pt idx="371">
                  <c:v>-63.687201819145969</c:v>
                </c:pt>
                <c:pt idx="372">
                  <c:v>-63.443617529019761</c:v>
                </c:pt>
                <c:pt idx="373">
                  <c:v>-61.445756502508623</c:v>
                </c:pt>
                <c:pt idx="374">
                  <c:v>-61.458818525725732</c:v>
                </c:pt>
                <c:pt idx="375">
                  <c:v>-61.491340297817281</c:v>
                </c:pt>
                <c:pt idx="376">
                  <c:v>-59.18170773769944</c:v>
                </c:pt>
                <c:pt idx="377">
                  <c:v>-57.210000000000043</c:v>
                </c:pt>
                <c:pt idx="378">
                  <c:v>-52.769919544747573</c:v>
                </c:pt>
                <c:pt idx="379">
                  <c:v>-50.277619356968302</c:v>
                </c:pt>
                <c:pt idx="380">
                  <c:v>-52.816290878345697</c:v>
                </c:pt>
                <c:pt idx="381">
                  <c:v>-52.736958607903112</c:v>
                </c:pt>
                <c:pt idx="382">
                  <c:v>-48.081434942958943</c:v>
                </c:pt>
                <c:pt idx="383">
                  <c:v>-48.300288369408143</c:v>
                </c:pt>
                <c:pt idx="384">
                  <c:v>-43.358313754683479</c:v>
                </c:pt>
                <c:pt idx="385">
                  <c:v>-41.444145799842531</c:v>
                </c:pt>
                <c:pt idx="386">
                  <c:v>-43.711147416031842</c:v>
                </c:pt>
                <c:pt idx="387">
                  <c:v>-38.85065566819145</c:v>
                </c:pt>
                <c:pt idx="388">
                  <c:v>-38.797989565131203</c:v>
                </c:pt>
                <c:pt idx="389">
                  <c:v>-38.491879534256739</c:v>
                </c:pt>
                <c:pt idx="390">
                  <c:v>-38.942155661828608</c:v>
                </c:pt>
                <c:pt idx="391">
                  <c:v>-31.60288753647686</c:v>
                </c:pt>
                <c:pt idx="392">
                  <c:v>-34.357975398117851</c:v>
                </c:pt>
                <c:pt idx="393">
                  <c:v>-34.260215334036829</c:v>
                </c:pt>
                <c:pt idx="394">
                  <c:v>-24.293981558853261</c:v>
                </c:pt>
                <c:pt idx="395">
                  <c:v>-24.69677034583291</c:v>
                </c:pt>
                <c:pt idx="396">
                  <c:v>-24.69677034583291</c:v>
                </c:pt>
                <c:pt idx="397">
                  <c:v>-25.090870968222632</c:v>
                </c:pt>
                <c:pt idx="398">
                  <c:v>-24.109400144180679</c:v>
                </c:pt>
                <c:pt idx="399">
                  <c:v>-14.52123645406822</c:v>
                </c:pt>
                <c:pt idx="400">
                  <c:v>-14.97786218344292</c:v>
                </c:pt>
                <c:pt idx="401">
                  <c:v>-22.206190788305211</c:v>
                </c:pt>
                <c:pt idx="402">
                  <c:v>-21.656270610120469</c:v>
                </c:pt>
                <c:pt idx="403">
                  <c:v>-16.226877949510421</c:v>
                </c:pt>
                <c:pt idx="404">
                  <c:v>-16.824744443776641</c:v>
                </c:pt>
                <c:pt idx="405">
                  <c:v>-14.035274964096759</c:v>
                </c:pt>
                <c:pt idx="406">
                  <c:v>-4.9950854913348763</c:v>
                </c:pt>
                <c:pt idx="407">
                  <c:v>-2.348500797338382</c:v>
                </c:pt>
                <c:pt idx="408">
                  <c:v>-3.307632501313265</c:v>
                </c:pt>
                <c:pt idx="409">
                  <c:v>-1.9007822069361</c:v>
                </c:pt>
                <c:pt idx="410">
                  <c:v>-1.9007822069361</c:v>
                </c:pt>
                <c:pt idx="411">
                  <c:v>-3.4022141641031922</c:v>
                </c:pt>
                <c:pt idx="412">
                  <c:v>7.2783970691032707</c:v>
                </c:pt>
                <c:pt idx="413">
                  <c:v>5.6058095318391139</c:v>
                </c:pt>
                <c:pt idx="414">
                  <c:v>6.3570825231861718</c:v>
                </c:pt>
                <c:pt idx="415">
                  <c:v>7.3382050199766837</c:v>
                </c:pt>
                <c:pt idx="416">
                  <c:v>7.3382050199766837</c:v>
                </c:pt>
                <c:pt idx="417">
                  <c:v>7.3382050199766837</c:v>
                </c:pt>
                <c:pt idx="418">
                  <c:v>9.1563783649884556</c:v>
                </c:pt>
                <c:pt idx="419">
                  <c:v>10.232600251261189</c:v>
                </c:pt>
                <c:pt idx="420">
                  <c:v>14.13706538339591</c:v>
                </c:pt>
                <c:pt idx="421">
                  <c:v>14.189439235172101</c:v>
                </c:pt>
                <c:pt idx="422">
                  <c:v>12.757294189191841</c:v>
                </c:pt>
                <c:pt idx="423">
                  <c:v>13.95695191477621</c:v>
                </c:pt>
                <c:pt idx="424">
                  <c:v>10.803518584164699</c:v>
                </c:pt>
                <c:pt idx="425">
                  <c:v>18.16569236822329</c:v>
                </c:pt>
                <c:pt idx="426">
                  <c:v>19.466945711704991</c:v>
                </c:pt>
                <c:pt idx="427">
                  <c:v>28.202322475612469</c:v>
                </c:pt>
                <c:pt idx="428">
                  <c:v>33.054916947462893</c:v>
                </c:pt>
                <c:pt idx="429">
                  <c:v>35.056523387052593</c:v>
                </c:pt>
                <c:pt idx="430">
                  <c:v>37.885473090731473</c:v>
                </c:pt>
                <c:pt idx="431">
                  <c:v>33.91071172102923</c:v>
                </c:pt>
                <c:pt idx="432">
                  <c:v>32.758265915335251</c:v>
                </c:pt>
                <c:pt idx="433">
                  <c:v>36.399173369163996</c:v>
                </c:pt>
                <c:pt idx="434">
                  <c:v>38.690501228894618</c:v>
                </c:pt>
                <c:pt idx="435">
                  <c:v>44.141450554796457</c:v>
                </c:pt>
                <c:pt idx="436">
                  <c:v>40.719764917615137</c:v>
                </c:pt>
                <c:pt idx="437">
                  <c:v>42.221141958765571</c:v>
                </c:pt>
                <c:pt idx="438">
                  <c:v>45.038723116676373</c:v>
                </c:pt>
                <c:pt idx="439">
                  <c:v>45.538223245182188</c:v>
                </c:pt>
                <c:pt idx="440">
                  <c:v>57.324275247241872</c:v>
                </c:pt>
                <c:pt idx="441">
                  <c:v>61.568930289990547</c:v>
                </c:pt>
                <c:pt idx="442">
                  <c:v>55.241627632519332</c:v>
                </c:pt>
                <c:pt idx="443">
                  <c:v>55.241627632519332</c:v>
                </c:pt>
                <c:pt idx="444">
                  <c:v>55.384993218610148</c:v>
                </c:pt>
                <c:pt idx="445">
                  <c:v>69.257418799907015</c:v>
                </c:pt>
                <c:pt idx="446">
                  <c:v>71.212063206196177</c:v>
                </c:pt>
                <c:pt idx="447">
                  <c:v>77.92738693035399</c:v>
                </c:pt>
                <c:pt idx="448">
                  <c:v>76.154931506849323</c:v>
                </c:pt>
                <c:pt idx="449">
                  <c:v>76.154931506849323</c:v>
                </c:pt>
                <c:pt idx="450">
                  <c:v>71.669665600601832</c:v>
                </c:pt>
                <c:pt idx="451">
                  <c:v>77.92738693035399</c:v>
                </c:pt>
                <c:pt idx="452">
                  <c:v>78.087043968126068</c:v>
                </c:pt>
                <c:pt idx="453">
                  <c:v>71.478733194194803</c:v>
                </c:pt>
                <c:pt idx="454">
                  <c:v>76.926556177377421</c:v>
                </c:pt>
                <c:pt idx="455">
                  <c:v>91.220449731366841</c:v>
                </c:pt>
                <c:pt idx="456">
                  <c:v>92.845540525352334</c:v>
                </c:pt>
                <c:pt idx="457">
                  <c:v>92.834426967790932</c:v>
                </c:pt>
                <c:pt idx="458">
                  <c:v>100.1810841667606</c:v>
                </c:pt>
                <c:pt idx="459">
                  <c:v>98.230250266913515</c:v>
                </c:pt>
                <c:pt idx="460">
                  <c:v>94.287300646444123</c:v>
                </c:pt>
                <c:pt idx="461">
                  <c:v>105.90619917575211</c:v>
                </c:pt>
                <c:pt idx="462">
                  <c:v>112.8061788597611</c:v>
                </c:pt>
                <c:pt idx="463">
                  <c:v>118.7685162511349</c:v>
                </c:pt>
                <c:pt idx="464">
                  <c:v>121.6682286758854</c:v>
                </c:pt>
                <c:pt idx="465">
                  <c:v>124.4118757607722</c:v>
                </c:pt>
                <c:pt idx="466">
                  <c:v>124.4118757607722</c:v>
                </c:pt>
                <c:pt idx="467">
                  <c:v>119.3768258925332</c:v>
                </c:pt>
                <c:pt idx="468">
                  <c:v>119.3768258925332</c:v>
                </c:pt>
                <c:pt idx="469">
                  <c:v>119.3768258925332</c:v>
                </c:pt>
                <c:pt idx="470">
                  <c:v>121.3028512393339</c:v>
                </c:pt>
                <c:pt idx="471">
                  <c:v>136.85333303651089</c:v>
                </c:pt>
                <c:pt idx="472">
                  <c:v>138.5908603623067</c:v>
                </c:pt>
                <c:pt idx="473">
                  <c:v>136.00452074083981</c:v>
                </c:pt>
                <c:pt idx="474">
                  <c:v>137.41436140934641</c:v>
                </c:pt>
                <c:pt idx="475">
                  <c:v>142.86025006831369</c:v>
                </c:pt>
                <c:pt idx="476">
                  <c:v>146.74419709140119</c:v>
                </c:pt>
                <c:pt idx="477">
                  <c:v>148.53422337146779</c:v>
                </c:pt>
                <c:pt idx="478">
                  <c:v>151.58827104593951</c:v>
                </c:pt>
                <c:pt idx="479">
                  <c:v>149.38670536526169</c:v>
                </c:pt>
                <c:pt idx="480">
                  <c:v>150.32019222812809</c:v>
                </c:pt>
                <c:pt idx="481">
                  <c:v>154.37300428551671</c:v>
                </c:pt>
                <c:pt idx="482">
                  <c:v>164.5486934300167</c:v>
                </c:pt>
                <c:pt idx="483">
                  <c:v>167.61972835700411</c:v>
                </c:pt>
                <c:pt idx="484">
                  <c:v>166.0888874539543</c:v>
                </c:pt>
                <c:pt idx="485">
                  <c:v>171.2366933607407</c:v>
                </c:pt>
                <c:pt idx="486">
                  <c:v>171.2366933607407</c:v>
                </c:pt>
                <c:pt idx="487">
                  <c:v>173.34548544675349</c:v>
                </c:pt>
                <c:pt idx="488">
                  <c:v>176.16104532823439</c:v>
                </c:pt>
                <c:pt idx="489">
                  <c:v>176.78634525456459</c:v>
                </c:pt>
                <c:pt idx="490">
                  <c:v>178.98986028354881</c:v>
                </c:pt>
                <c:pt idx="491">
                  <c:v>183.2238032827934</c:v>
                </c:pt>
                <c:pt idx="492">
                  <c:v>184.53005885888231</c:v>
                </c:pt>
                <c:pt idx="493">
                  <c:v>188.6276262139904</c:v>
                </c:pt>
                <c:pt idx="494">
                  <c:v>193.5713549394244</c:v>
                </c:pt>
                <c:pt idx="495">
                  <c:v>196.81868723308619</c:v>
                </c:pt>
                <c:pt idx="496">
                  <c:v>202.23758984156001</c:v>
                </c:pt>
                <c:pt idx="497">
                  <c:v>206.46217088974271</c:v>
                </c:pt>
                <c:pt idx="498">
                  <c:v>210.58367244492351</c:v>
                </c:pt>
                <c:pt idx="499">
                  <c:v>210.16059254262231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1-41B0-B5B0-C89F2D9E4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610217</xdr:colOff>
      <xdr:row>0</xdr:row>
      <xdr:rowOff>53087</xdr:rowOff>
    </xdr:from>
    <xdr:to>
      <xdr:col>27</xdr:col>
      <xdr:colOff>508046</xdr:colOff>
      <xdr:row>40</xdr:row>
      <xdr:rowOff>40470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34432</xdr:colOff>
      <xdr:row>41</xdr:row>
      <xdr:rowOff>130</xdr:rowOff>
    </xdr:from>
    <xdr:to>
      <xdr:col>52</xdr:col>
      <xdr:colOff>8382</xdr:colOff>
      <xdr:row>76</xdr:row>
      <xdr:rowOff>26543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598399</xdr:colOff>
      <xdr:row>0</xdr:row>
      <xdr:rowOff>0</xdr:rowOff>
    </xdr:from>
    <xdr:to>
      <xdr:col>51</xdr:col>
      <xdr:colOff>606118</xdr:colOff>
      <xdr:row>19</xdr:row>
      <xdr:rowOff>86590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11171</xdr:colOff>
      <xdr:row>20</xdr:row>
      <xdr:rowOff>51945</xdr:rowOff>
    </xdr:from>
    <xdr:to>
      <xdr:col>51</xdr:col>
      <xdr:colOff>579575</xdr:colOff>
      <xdr:row>40</xdr:row>
      <xdr:rowOff>146260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261777</xdr:colOff>
      <xdr:row>112</xdr:row>
      <xdr:rowOff>135922</xdr:rowOff>
    </xdr:from>
    <xdr:to>
      <xdr:col>37</xdr:col>
      <xdr:colOff>435823</xdr:colOff>
      <xdr:row>141</xdr:row>
      <xdr:rowOff>173759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289818</xdr:colOff>
      <xdr:row>144</xdr:row>
      <xdr:rowOff>6633</xdr:rowOff>
    </xdr:from>
    <xdr:to>
      <xdr:col>37</xdr:col>
      <xdr:colOff>369445</xdr:colOff>
      <xdr:row>180</xdr:row>
      <xdr:rowOff>86268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5677</xdr:colOff>
      <xdr:row>77</xdr:row>
      <xdr:rowOff>57638</xdr:rowOff>
    </xdr:from>
    <xdr:to>
      <xdr:col>51</xdr:col>
      <xdr:colOff>603907</xdr:colOff>
      <xdr:row>112</xdr:row>
      <xdr:rowOff>84051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52</xdr:col>
      <xdr:colOff>325154</xdr:colOff>
      <xdr:row>0</xdr:row>
      <xdr:rowOff>24550</xdr:rowOff>
    </xdr:from>
    <xdr:to>
      <xdr:col>63</xdr:col>
      <xdr:colOff>231090</xdr:colOff>
      <xdr:row>40</xdr:row>
      <xdr:rowOff>11933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4D37F4C-61B3-F269-566E-E9E06F71AC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58"/>
  <sheetViews>
    <sheetView tabSelected="1" topLeftCell="AP1" zoomScale="81" zoomScaleNormal="85" workbookViewId="0">
      <selection activeCell="BM11" sqref="BM11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>
        <v>0</v>
      </c>
      <c r="B2">
        <v>0.49984502792358398</v>
      </c>
      <c r="C2">
        <v>221.76</v>
      </c>
      <c r="D2">
        <v>96.82</v>
      </c>
      <c r="E2">
        <v>93.972495940750662</v>
      </c>
      <c r="F2">
        <v>199.9437965665669</v>
      </c>
      <c r="G2">
        <v>91.498910742735291</v>
      </c>
      <c r="H2">
        <v>21.81620343343306</v>
      </c>
      <c r="I2">
        <v>5.3210892572647026</v>
      </c>
      <c r="J2">
        <v>1.6401294604831049</v>
      </c>
      <c r="K2">
        <v>1.64569521335556</v>
      </c>
      <c r="L2">
        <v>-5.5657528724548646E-3</v>
      </c>
      <c r="M2">
        <v>81.224382015188525</v>
      </c>
      <c r="N2">
        <v>227.9346611778268</v>
      </c>
      <c r="O2">
        <v>76.280813528146936</v>
      </c>
      <c r="P2">
        <v>206.22999282365259</v>
      </c>
    </row>
    <row r="3" spans="1:16" x14ac:dyDescent="0.25">
      <c r="A3" s="1">
        <v>1</v>
      </c>
      <c r="B3">
        <v>0.6160736083984375</v>
      </c>
      <c r="C3">
        <v>221.76</v>
      </c>
      <c r="D3">
        <v>96.82</v>
      </c>
      <c r="E3">
        <v>93.972495940750662</v>
      </c>
      <c r="F3">
        <v>199.91462900155781</v>
      </c>
      <c r="G3">
        <v>91.847051903550238</v>
      </c>
      <c r="H3">
        <v>21.845370998442149</v>
      </c>
      <c r="I3">
        <v>4.9729480964497554</v>
      </c>
      <c r="J3">
        <v>1.6401294604831049</v>
      </c>
      <c r="K3">
        <v>1.663061749872375</v>
      </c>
      <c r="L3">
        <v>-2.2932289389270059E-2</v>
      </c>
      <c r="M3">
        <v>81.224382015188525</v>
      </c>
      <c r="N3">
        <v>227.9346611778268</v>
      </c>
      <c r="O3">
        <v>73.037337830675398</v>
      </c>
      <c r="P3">
        <v>207.5265937532146</v>
      </c>
    </row>
    <row r="4" spans="1:16" x14ac:dyDescent="0.25">
      <c r="A4" s="1">
        <v>2</v>
      </c>
      <c r="B4">
        <v>0.74077987670898438</v>
      </c>
      <c r="C4">
        <v>221.76</v>
      </c>
      <c r="D4">
        <v>96.33</v>
      </c>
      <c r="E4">
        <v>93.865461169851756</v>
      </c>
      <c r="F4">
        <v>199.8765866161057</v>
      </c>
      <c r="G4">
        <v>92.220307655074379</v>
      </c>
      <c r="H4">
        <v>21.883413383894261</v>
      </c>
      <c r="I4">
        <v>4.1096923449256204</v>
      </c>
      <c r="J4">
        <v>1.638261351316801</v>
      </c>
      <c r="K4">
        <v>1.681660558262116</v>
      </c>
      <c r="L4">
        <v>-4.3399206945314413E-2</v>
      </c>
      <c r="M4">
        <v>81.16116156955043</v>
      </c>
      <c r="N4">
        <v>227.74949473639089</v>
      </c>
      <c r="O4">
        <v>69.540354167694602</v>
      </c>
      <c r="P4">
        <v>208.85251773328901</v>
      </c>
    </row>
    <row r="5" spans="1:16" x14ac:dyDescent="0.25">
      <c r="A5" s="1">
        <v>3</v>
      </c>
      <c r="B5">
        <v>0.86545395851135254</v>
      </c>
      <c r="C5">
        <v>221.76</v>
      </c>
      <c r="D5">
        <v>95.36</v>
      </c>
      <c r="E5">
        <v>91.527525442212948</v>
      </c>
      <c r="F5">
        <v>199.8315777896743</v>
      </c>
      <c r="G5">
        <v>92.593121918407221</v>
      </c>
      <c r="H5">
        <v>21.92842221032566</v>
      </c>
      <c r="I5">
        <v>2.7668780815927789</v>
      </c>
      <c r="J5">
        <v>1.597456675169495</v>
      </c>
      <c r="K5">
        <v>1.700212133528499</v>
      </c>
      <c r="L5">
        <v>-0.1027554583590042</v>
      </c>
      <c r="M5">
        <v>89.41461378719805</v>
      </c>
      <c r="N5">
        <v>224.22322368855151</v>
      </c>
      <c r="O5">
        <v>66.029572207437923</v>
      </c>
      <c r="P5">
        <v>210.11006949361189</v>
      </c>
    </row>
    <row r="6" spans="1:16" x14ac:dyDescent="0.25">
      <c r="A6" s="1">
        <v>4</v>
      </c>
      <c r="B6">
        <v>0.98670220375061035</v>
      </c>
      <c r="C6">
        <v>221.76</v>
      </c>
      <c r="D6">
        <v>94.38</v>
      </c>
      <c r="E6">
        <v>87.678469410167281</v>
      </c>
      <c r="F6">
        <v>199.7811218874148</v>
      </c>
      <c r="G6">
        <v>92.955305775080149</v>
      </c>
      <c r="H6">
        <v>21.978878112585189</v>
      </c>
      <c r="I6">
        <v>1.4246942249198471</v>
      </c>
      <c r="J6">
        <v>1.53027797431655</v>
      </c>
      <c r="K6">
        <v>1.7182067548886411</v>
      </c>
      <c r="L6">
        <v>-0.18792878057209189</v>
      </c>
      <c r="M6">
        <v>103.28542848565731</v>
      </c>
      <c r="N6">
        <v>217.75491329137481</v>
      </c>
      <c r="O6">
        <v>62.603901691419573</v>
      </c>
      <c r="P6">
        <v>211.2674537815605</v>
      </c>
    </row>
    <row r="7" spans="1:16" x14ac:dyDescent="0.25">
      <c r="A7" s="1">
        <v>5</v>
      </c>
      <c r="B7">
        <v>1.1105296611785891</v>
      </c>
      <c r="C7">
        <v>221.76</v>
      </c>
      <c r="D7">
        <v>92.91</v>
      </c>
      <c r="E7">
        <v>86.134538830148244</v>
      </c>
      <c r="F7">
        <v>199.72279793578599</v>
      </c>
      <c r="G7">
        <v>93.32474525639698</v>
      </c>
      <c r="H7">
        <v>22.03720206421394</v>
      </c>
      <c r="I7">
        <v>-0.41474525639698362</v>
      </c>
      <c r="J7">
        <v>1.5033313022729919</v>
      </c>
      <c r="K7">
        <v>1.736529677147201</v>
      </c>
      <c r="L7">
        <v>-0.2331983748742088</v>
      </c>
      <c r="M7">
        <v>107.6483360301664</v>
      </c>
      <c r="N7">
        <v>214.99209624992349</v>
      </c>
      <c r="O7">
        <v>59.096571786582601</v>
      </c>
      <c r="P7">
        <v>212.38243641022561</v>
      </c>
    </row>
    <row r="8" spans="1:16" x14ac:dyDescent="0.25">
      <c r="A8" s="1">
        <v>6</v>
      </c>
      <c r="B8">
        <v>1.2360095977783201</v>
      </c>
      <c r="C8">
        <v>222.01</v>
      </c>
      <c r="D8">
        <v>94.38</v>
      </c>
      <c r="E8">
        <v>92.321530589832719</v>
      </c>
      <c r="F8">
        <v>199.65670045032419</v>
      </c>
      <c r="G8">
        <v>93.698594621385382</v>
      </c>
      <c r="H8">
        <v>22.353299549675821</v>
      </c>
      <c r="I8">
        <v>0.68140537861461326</v>
      </c>
      <c r="J8">
        <v>1.611314679273244</v>
      </c>
      <c r="K8">
        <v>1.7550344391712409</v>
      </c>
      <c r="L8">
        <v>-0.14371975989799729</v>
      </c>
      <c r="M8">
        <v>85.309518767608722</v>
      </c>
      <c r="N8">
        <v>225.65085975382189</v>
      </c>
      <c r="O8">
        <v>55.536223094372389</v>
      </c>
      <c r="P8">
        <v>213.44308982289701</v>
      </c>
    </row>
    <row r="9" spans="1:16" x14ac:dyDescent="0.25">
      <c r="A9" s="1">
        <v>7</v>
      </c>
      <c r="B9">
        <v>1.3646900653839109</v>
      </c>
      <c r="C9">
        <v>221.52</v>
      </c>
      <c r="D9">
        <v>96.82</v>
      </c>
      <c r="E9">
        <v>101.00354085174951</v>
      </c>
      <c r="F9">
        <v>199.58161466253111</v>
      </c>
      <c r="G9">
        <v>94.081374173899803</v>
      </c>
      <c r="H9">
        <v>21.938385337468961</v>
      </c>
      <c r="I9">
        <v>2.7386258261001899</v>
      </c>
      <c r="J9">
        <v>1.762844344035627</v>
      </c>
      <c r="K9">
        <v>1.773938896048791</v>
      </c>
      <c r="L9">
        <v>-1.109455201316378E-2</v>
      </c>
      <c r="M9">
        <v>52.758555143387333</v>
      </c>
      <c r="N9">
        <v>235.92744151366151</v>
      </c>
      <c r="O9">
        <v>51.881571351451903</v>
      </c>
      <c r="P9">
        <v>214.45845385961491</v>
      </c>
    </row>
    <row r="10" spans="1:16" x14ac:dyDescent="0.25">
      <c r="A10" s="1">
        <v>8</v>
      </c>
      <c r="B10">
        <v>1.4861307144165039</v>
      </c>
      <c r="C10">
        <v>220.78</v>
      </c>
      <c r="D10">
        <v>98.78</v>
      </c>
      <c r="E10">
        <v>105.1858372622013</v>
      </c>
      <c r="F10">
        <v>199.5039824104002</v>
      </c>
      <c r="G10">
        <v>94.441999030205892</v>
      </c>
      <c r="H10">
        <v>21.276017589599771</v>
      </c>
      <c r="I10">
        <v>4.3380009697941091</v>
      </c>
      <c r="J10">
        <v>1.835839186692352</v>
      </c>
      <c r="K10">
        <v>1.791706552800264</v>
      </c>
      <c r="L10">
        <v>4.4132633892087991E-2</v>
      </c>
      <c r="M10">
        <v>37.497267842940531</v>
      </c>
      <c r="N10">
        <v>238.94612720091271</v>
      </c>
      <c r="O10">
        <v>48.432030323972292</v>
      </c>
      <c r="P10">
        <v>215.34964271418821</v>
      </c>
    </row>
    <row r="11" spans="1:16" x14ac:dyDescent="0.25">
      <c r="A11" s="1">
        <v>9</v>
      </c>
      <c r="B11">
        <v>1.610990524291992</v>
      </c>
      <c r="C11">
        <v>220.05</v>
      </c>
      <c r="D11">
        <v>99.76</v>
      </c>
      <c r="E11">
        <v>104.98163257239089</v>
      </c>
      <c r="F11">
        <v>199.41732146472529</v>
      </c>
      <c r="G11">
        <v>94.812093741547869</v>
      </c>
      <c r="H11">
        <v>20.63267853527466</v>
      </c>
      <c r="I11">
        <v>4.9479062584521358</v>
      </c>
      <c r="J11">
        <v>1.832275142507146</v>
      </c>
      <c r="K11">
        <v>1.809894429633923</v>
      </c>
      <c r="L11">
        <v>2.2380712873222741E-2</v>
      </c>
      <c r="M11">
        <v>39.484042864076827</v>
      </c>
      <c r="N11">
        <v>238.3591207801953</v>
      </c>
      <c r="O11">
        <v>44.887572926265889</v>
      </c>
      <c r="P11">
        <v>216.1983048421306</v>
      </c>
    </row>
    <row r="12" spans="1:16" x14ac:dyDescent="0.25">
      <c r="A12" s="1">
        <v>10</v>
      </c>
      <c r="B12">
        <v>1.7347021102905269</v>
      </c>
      <c r="C12">
        <v>220.05</v>
      </c>
      <c r="D12">
        <v>100</v>
      </c>
      <c r="E12">
        <v>104.2259638987518</v>
      </c>
      <c r="F12">
        <v>199.3246280864596</v>
      </c>
      <c r="G12">
        <v>95.178045319617908</v>
      </c>
      <c r="H12">
        <v>20.72537191354041</v>
      </c>
      <c r="I12">
        <v>4.8219546803820919</v>
      </c>
      <c r="J12">
        <v>1.819086236097964</v>
      </c>
      <c r="K12">
        <v>1.827829396581468</v>
      </c>
      <c r="L12">
        <v>-8.7431604835039867E-3</v>
      </c>
      <c r="M12">
        <v>42.856854021571458</v>
      </c>
      <c r="N12">
        <v>237.87663307557921</v>
      </c>
      <c r="O12">
        <v>41.380545498978329</v>
      </c>
      <c r="P12">
        <v>216.97192935233741</v>
      </c>
    </row>
    <row r="13" spans="1:16" x14ac:dyDescent="0.25">
      <c r="A13" s="1">
        <v>11</v>
      </c>
      <c r="B13">
        <v>1.859134197235107</v>
      </c>
      <c r="C13">
        <v>220.29</v>
      </c>
      <c r="D13">
        <v>100.25</v>
      </c>
      <c r="E13">
        <v>102.52880770915149</v>
      </c>
      <c r="F13">
        <v>199.2245519095616</v>
      </c>
      <c r="G13">
        <v>95.545328700747206</v>
      </c>
      <c r="H13">
        <v>21.065448090438419</v>
      </c>
      <c r="I13">
        <v>4.7046712992527944</v>
      </c>
      <c r="J13">
        <v>1.7894652726688389</v>
      </c>
      <c r="K13">
        <v>1.84577734022579</v>
      </c>
      <c r="L13">
        <v>-5.6312067556951277E-2</v>
      </c>
      <c r="M13">
        <v>50.075142230569469</v>
      </c>
      <c r="N13">
        <v>236.79152588424321</v>
      </c>
      <c r="O13">
        <v>37.860548080896621</v>
      </c>
      <c r="P13">
        <v>217.68305129043361</v>
      </c>
    </row>
    <row r="14" spans="1:16" x14ac:dyDescent="0.25">
      <c r="A14" s="1">
        <v>12</v>
      </c>
      <c r="B14">
        <v>1.9844644069671631</v>
      </c>
      <c r="C14">
        <v>219.81</v>
      </c>
      <c r="D14">
        <v>99.76</v>
      </c>
      <c r="E14">
        <v>99.462322208025626</v>
      </c>
      <c r="F14">
        <v>199.1168317813846</v>
      </c>
      <c r="G14">
        <v>95.914395003267188</v>
      </c>
      <c r="H14">
        <v>20.693168218615369</v>
      </c>
      <c r="I14">
        <v>3.845604996732817</v>
      </c>
      <c r="J14">
        <v>1.735945004209523</v>
      </c>
      <c r="K14">
        <v>1.863756771226565</v>
      </c>
      <c r="L14">
        <v>-0.12781176701704131</v>
      </c>
      <c r="M14">
        <v>62.266116441904067</v>
      </c>
      <c r="N14">
        <v>233.219691371126</v>
      </c>
      <c r="O14">
        <v>34.325272107406789</v>
      </c>
      <c r="P14">
        <v>218.33199390435539</v>
      </c>
    </row>
    <row r="15" spans="1:16" x14ac:dyDescent="0.25">
      <c r="A15" s="1">
        <v>13</v>
      </c>
      <c r="B15">
        <v>2.109930276870728</v>
      </c>
      <c r="C15">
        <v>220.54</v>
      </c>
      <c r="D15">
        <v>99.27</v>
      </c>
      <c r="E15">
        <v>99.963804189907194</v>
      </c>
      <c r="F15">
        <v>199.00205417386661</v>
      </c>
      <c r="G15">
        <v>96.282930260461612</v>
      </c>
      <c r="H15">
        <v>21.537945826133349</v>
      </c>
      <c r="I15">
        <v>2.9870697395383838</v>
      </c>
      <c r="J15">
        <v>1.744697515932784</v>
      </c>
      <c r="K15">
        <v>1.8816519729346211</v>
      </c>
      <c r="L15">
        <v>-0.13695445700183731</v>
      </c>
      <c r="M15">
        <v>59.613581004178151</v>
      </c>
      <c r="N15">
        <v>234.38994317132779</v>
      </c>
      <c r="O15">
        <v>30.798869169712891</v>
      </c>
      <c r="P15">
        <v>218.91470915136421</v>
      </c>
    </row>
    <row r="16" spans="1:16" x14ac:dyDescent="0.25">
      <c r="A16" s="1">
        <v>14</v>
      </c>
      <c r="B16">
        <v>2.234883308410645</v>
      </c>
      <c r="C16">
        <v>220.54</v>
      </c>
      <c r="D16">
        <v>99.76</v>
      </c>
      <c r="E16">
        <v>101.00354085174951</v>
      </c>
      <c r="F16">
        <v>198.880861527885</v>
      </c>
      <c r="G16">
        <v>96.648976247700034</v>
      </c>
      <c r="H16">
        <v>21.659138472114961</v>
      </c>
      <c r="I16">
        <v>3.1110237522999711</v>
      </c>
      <c r="J16">
        <v>1.762844344035627</v>
      </c>
      <c r="K16">
        <v>1.8993660741155161</v>
      </c>
      <c r="L16">
        <v>-0.13652173007988949</v>
      </c>
      <c r="M16">
        <v>55.831556654933159</v>
      </c>
      <c r="N16">
        <v>235.52661522954679</v>
      </c>
      <c r="O16">
        <v>27.301934518962639</v>
      </c>
      <c r="P16">
        <v>219.42931906043131</v>
      </c>
    </row>
    <row r="17" spans="1:16" x14ac:dyDescent="0.25">
      <c r="A17" s="1">
        <v>15</v>
      </c>
      <c r="B17">
        <v>2.3554730415344238</v>
      </c>
      <c r="C17">
        <v>220.05</v>
      </c>
      <c r="D17">
        <v>101.71</v>
      </c>
      <c r="E17">
        <v>104.420773127511</v>
      </c>
      <c r="F17">
        <v>198.75740418882069</v>
      </c>
      <c r="G17">
        <v>97.00125635253093</v>
      </c>
      <c r="H17">
        <v>21.292595811179272</v>
      </c>
      <c r="I17">
        <v>4.7087436474690634</v>
      </c>
      <c r="J17">
        <v>1.822486298553083</v>
      </c>
      <c r="K17">
        <v>1.916355170382247</v>
      </c>
      <c r="L17">
        <v>-9.3868871829163592E-2</v>
      </c>
      <c r="M17">
        <v>43.703935364098967</v>
      </c>
      <c r="N17">
        <v>238.44683397707479</v>
      </c>
      <c r="O17">
        <v>23.943541356034491</v>
      </c>
      <c r="P17">
        <v>219.8646317195641</v>
      </c>
    </row>
    <row r="18" spans="1:16" x14ac:dyDescent="0.25">
      <c r="A18" s="1">
        <v>16</v>
      </c>
      <c r="B18">
        <v>2.4836409091949458</v>
      </c>
      <c r="C18">
        <v>219.32</v>
      </c>
      <c r="D18">
        <v>102.69</v>
      </c>
      <c r="E18">
        <v>104.98163257239089</v>
      </c>
      <c r="F18">
        <v>198.6192134935811</v>
      </c>
      <c r="G18">
        <v>97.374557288449111</v>
      </c>
      <c r="H18">
        <v>20.700786506418861</v>
      </c>
      <c r="I18">
        <v>5.3154427115508867</v>
      </c>
      <c r="J18">
        <v>1.832275142507146</v>
      </c>
      <c r="K18">
        <v>1.9342929203068711</v>
      </c>
      <c r="L18">
        <v>-0.1020177777997253</v>
      </c>
      <c r="M18">
        <v>42.50316034180387</v>
      </c>
      <c r="N18">
        <v>238.41136688706541</v>
      </c>
      <c r="O18">
        <v>20.394066255661631</v>
      </c>
      <c r="P18">
        <v>220.2622946341246</v>
      </c>
    </row>
    <row r="19" spans="1:16" x14ac:dyDescent="0.25">
      <c r="A19" s="1">
        <v>17</v>
      </c>
      <c r="B19">
        <v>2.6074943542480469</v>
      </c>
      <c r="C19">
        <v>219.07</v>
      </c>
      <c r="D19">
        <v>104.65</v>
      </c>
      <c r="E19">
        <v>109.44003482817619</v>
      </c>
      <c r="F19">
        <v>198.47886686713139</v>
      </c>
      <c r="G19">
        <v>97.734141795391878</v>
      </c>
      <c r="H19">
        <v>20.591133132868581</v>
      </c>
      <c r="I19">
        <v>6.9158582046081278</v>
      </c>
      <c r="J19">
        <v>1.910088941248941</v>
      </c>
      <c r="K19">
        <v>1.951506359244749</v>
      </c>
      <c r="L19">
        <v>-4.1417417995807559E-2</v>
      </c>
      <c r="M19">
        <v>25.773035217212911</v>
      </c>
      <c r="N19">
        <v>241.4105176989857</v>
      </c>
      <c r="O19">
        <v>16.985749193584791</v>
      </c>
      <c r="P19">
        <v>220.58401435660491</v>
      </c>
    </row>
    <row r="20" spans="1:16" x14ac:dyDescent="0.25">
      <c r="A20" s="1">
        <v>18</v>
      </c>
      <c r="B20">
        <v>2.7329494953155522</v>
      </c>
      <c r="C20">
        <v>218.83</v>
      </c>
      <c r="D20">
        <v>105.13</v>
      </c>
      <c r="E20">
        <v>110.18580300946481</v>
      </c>
      <c r="F20">
        <v>198.32990598453921</v>
      </c>
      <c r="G20">
        <v>98.097166784910769</v>
      </c>
      <c r="H20">
        <v>20.500094015460771</v>
      </c>
      <c r="I20">
        <v>7.0328332150892274</v>
      </c>
      <c r="J20">
        <v>1.923105051469038</v>
      </c>
      <c r="K20">
        <v>1.968817885817761</v>
      </c>
      <c r="L20">
        <v>-4.5712834348722753E-2</v>
      </c>
      <c r="M20">
        <v>23.162048303951821</v>
      </c>
      <c r="N20">
        <v>241.6658960597573</v>
      </c>
      <c r="O20">
        <v>13.557132474789981</v>
      </c>
      <c r="P20">
        <v>220.84838667765669</v>
      </c>
    </row>
    <row r="21" spans="1:16" x14ac:dyDescent="0.25">
      <c r="A21" s="1">
        <v>19</v>
      </c>
      <c r="B21">
        <v>2.8577568531036381</v>
      </c>
      <c r="C21">
        <v>218.58</v>
      </c>
      <c r="D21">
        <v>104.89</v>
      </c>
      <c r="E21">
        <v>109.91640599380909</v>
      </c>
      <c r="F21">
        <v>198.17494734197501</v>
      </c>
      <c r="G21">
        <v>98.457052862491352</v>
      </c>
      <c r="H21">
        <v>20.40505265802506</v>
      </c>
      <c r="I21">
        <v>6.4329471375086484</v>
      </c>
      <c r="J21">
        <v>1.918403186550798</v>
      </c>
      <c r="K21">
        <v>1.985912195978504</v>
      </c>
      <c r="L21">
        <v>-6.7509009427705546E-2</v>
      </c>
      <c r="M21">
        <v>24.15758493278312</v>
      </c>
      <c r="N21">
        <v>241.23751696246461</v>
      </c>
      <c r="O21">
        <v>10.171899765425721</v>
      </c>
      <c r="P21">
        <v>221.05120100900629</v>
      </c>
    </row>
    <row r="22" spans="1:16" x14ac:dyDescent="0.25">
      <c r="A22" s="1">
        <v>20</v>
      </c>
      <c r="B22">
        <v>2.9830377101898189</v>
      </c>
      <c r="C22">
        <v>218.58</v>
      </c>
      <c r="D22">
        <v>105.62</v>
      </c>
      <c r="E22">
        <v>110.4622715234222</v>
      </c>
      <c r="F22">
        <v>198.01263730164331</v>
      </c>
      <c r="G22">
        <v>98.81697938594192</v>
      </c>
      <c r="H22">
        <v>20.567362698356671</v>
      </c>
      <c r="I22">
        <v>6.8030206140580836</v>
      </c>
      <c r="J22">
        <v>1.92793033731569</v>
      </c>
      <c r="K22">
        <v>2.0029399052518699</v>
      </c>
      <c r="L22">
        <v>-7.500956793618041E-2</v>
      </c>
      <c r="M22">
        <v>22.542156056755861</v>
      </c>
      <c r="N22">
        <v>241.7119194419524</v>
      </c>
      <c r="O22">
        <v>6.801428383280097</v>
      </c>
      <c r="P22">
        <v>221.19570637347579</v>
      </c>
    </row>
    <row r="23" spans="1:16" x14ac:dyDescent="0.25">
      <c r="A23" s="1">
        <v>21</v>
      </c>
      <c r="B23">
        <v>3.1082074642181401</v>
      </c>
      <c r="C23">
        <v>218.34</v>
      </c>
      <c r="D23">
        <v>105.62</v>
      </c>
      <c r="E23">
        <v>111.6559890384225</v>
      </c>
      <c r="F23">
        <v>197.84372930173251</v>
      </c>
      <c r="G23">
        <v>99.17520473934114</v>
      </c>
      <c r="H23">
        <v>20.49627069826747</v>
      </c>
      <c r="I23">
        <v>6.4447952606588643</v>
      </c>
      <c r="J23">
        <v>1.9487646382911701</v>
      </c>
      <c r="K23">
        <v>2.0198180291256662</v>
      </c>
      <c r="L23">
        <v>-7.1053390834495911E-2</v>
      </c>
      <c r="M23">
        <v>17.59029715941573</v>
      </c>
      <c r="N23">
        <v>241.90601779584449</v>
      </c>
      <c r="O23">
        <v>3.463303953438611</v>
      </c>
      <c r="P23">
        <v>221.2823264177091</v>
      </c>
    </row>
    <row r="24" spans="1:16" x14ac:dyDescent="0.25">
      <c r="A24" s="1">
        <v>22</v>
      </c>
      <c r="B24">
        <v>3.231397151947021</v>
      </c>
      <c r="C24">
        <v>218.09</v>
      </c>
      <c r="D24">
        <v>106.36</v>
      </c>
      <c r="E24">
        <v>114.8293465881496</v>
      </c>
      <c r="F24">
        <v>197.67093912231209</v>
      </c>
      <c r="G24">
        <v>99.526360023521406</v>
      </c>
      <c r="H24">
        <v>20.419060877687851</v>
      </c>
      <c r="I24">
        <v>6.8336399764785938</v>
      </c>
      <c r="J24">
        <v>2.0041501758769278</v>
      </c>
      <c r="K24">
        <v>2.0362952919906951</v>
      </c>
      <c r="L24">
        <v>-3.214511611376647E-2</v>
      </c>
      <c r="M24">
        <v>4.9486539528393649</v>
      </c>
      <c r="N24">
        <v>242.59268027715731</v>
      </c>
      <c r="O24">
        <v>0.2082234109707031</v>
      </c>
      <c r="P24">
        <v>221.31256890660219</v>
      </c>
    </row>
    <row r="25" spans="1:16" x14ac:dyDescent="0.25">
      <c r="A25" s="1">
        <v>23</v>
      </c>
      <c r="B25">
        <v>3.3561158180236821</v>
      </c>
      <c r="C25">
        <v>217.6</v>
      </c>
      <c r="D25">
        <v>107.09</v>
      </c>
      <c r="E25">
        <v>114.7751405688319</v>
      </c>
      <c r="F25">
        <v>197.48940787026771</v>
      </c>
      <c r="G25">
        <v>99.880400775362844</v>
      </c>
      <c r="H25">
        <v>20.11059212973225</v>
      </c>
      <c r="I25">
        <v>7.2095992246371594</v>
      </c>
      <c r="J25">
        <v>2.003204102365435</v>
      </c>
      <c r="K25">
        <v>2.052839405705325</v>
      </c>
      <c r="L25">
        <v>-4.9635303339890413E-2</v>
      </c>
      <c r="M25">
        <v>6.0463110704771168</v>
      </c>
      <c r="N25">
        <v>242.44890229167669</v>
      </c>
      <c r="O25">
        <v>-3.0552045450979648</v>
      </c>
      <c r="P25">
        <v>221.28901103575771</v>
      </c>
    </row>
    <row r="26" spans="1:16" x14ac:dyDescent="0.25">
      <c r="A26" s="1">
        <v>24</v>
      </c>
      <c r="B26">
        <v>3.482298851013184</v>
      </c>
      <c r="C26">
        <v>217.6</v>
      </c>
      <c r="D26">
        <v>107.09</v>
      </c>
      <c r="E26">
        <v>114.1209831194426</v>
      </c>
      <c r="F26">
        <v>197.29901942196781</v>
      </c>
      <c r="G26">
        <v>100.237034204625</v>
      </c>
      <c r="H26">
        <v>20.300980578032181</v>
      </c>
      <c r="I26">
        <v>6.8529657953750132</v>
      </c>
      <c r="J26">
        <v>1.991786901047143</v>
      </c>
      <c r="K26">
        <v>2.0694346349470871</v>
      </c>
      <c r="L26">
        <v>-7.7647733899944615E-2</v>
      </c>
      <c r="M26">
        <v>8.8139447883163626</v>
      </c>
      <c r="N26">
        <v>242.36407010377701</v>
      </c>
      <c r="O26">
        <v>-6.3226998628306754</v>
      </c>
      <c r="P26">
        <v>221.21118768600689</v>
      </c>
    </row>
    <row r="27" spans="1:16" x14ac:dyDescent="0.25">
      <c r="A27" s="1">
        <v>25</v>
      </c>
      <c r="B27">
        <v>3.6064882278442378</v>
      </c>
      <c r="C27">
        <v>217.12</v>
      </c>
      <c r="D27">
        <v>107.34</v>
      </c>
      <c r="E27">
        <v>113.49856567595209</v>
      </c>
      <c r="F27">
        <v>197.10506284185581</v>
      </c>
      <c r="G27">
        <v>100.58644170800819</v>
      </c>
      <c r="H27">
        <v>20.014937158144221</v>
      </c>
      <c r="I27">
        <v>6.7535582919917658</v>
      </c>
      <c r="J27">
        <v>1.9809236673363879</v>
      </c>
      <c r="K27">
        <v>2.0856251946617368</v>
      </c>
      <c r="L27">
        <v>-0.1047015273253495</v>
      </c>
      <c r="M27">
        <v>11.866886527916851</v>
      </c>
      <c r="N27">
        <v>241.91351141292941</v>
      </c>
      <c r="O27">
        <v>-9.5036299145464511</v>
      </c>
      <c r="P27">
        <v>221.0830592148973</v>
      </c>
    </row>
    <row r="28" spans="1:16" x14ac:dyDescent="0.25">
      <c r="A28" s="1">
        <v>26</v>
      </c>
      <c r="B28">
        <v>3.729993343353271</v>
      </c>
      <c r="C28">
        <v>217.12</v>
      </c>
      <c r="D28">
        <v>108.07</v>
      </c>
      <c r="E28">
        <v>115.8663567940945</v>
      </c>
      <c r="F28">
        <v>196.90573466192049</v>
      </c>
      <c r="G28">
        <v>100.9323048793669</v>
      </c>
      <c r="H28">
        <v>20.21426533807951</v>
      </c>
      <c r="I28">
        <v>7.1376951206331114</v>
      </c>
      <c r="J28">
        <v>2.0222494183474509</v>
      </c>
      <c r="K28">
        <v>2.1015847630837512</v>
      </c>
      <c r="L28">
        <v>-7.9335344736299884E-2</v>
      </c>
      <c r="M28">
        <v>2.5192068292078029</v>
      </c>
      <c r="N28">
        <v>242.51571680398709</v>
      </c>
      <c r="O28">
        <v>-12.63148219477837</v>
      </c>
      <c r="P28">
        <v>220.90641495568909</v>
      </c>
    </row>
    <row r="29" spans="1:16" x14ac:dyDescent="0.25">
      <c r="A29" s="1">
        <v>27</v>
      </c>
      <c r="B29">
        <v>3.8573188781738281</v>
      </c>
      <c r="C29">
        <v>216.87</v>
      </c>
      <c r="D29">
        <v>108.56</v>
      </c>
      <c r="E29">
        <v>117.2767633831137</v>
      </c>
      <c r="F29">
        <v>196.69354927924351</v>
      </c>
      <c r="G29">
        <v>101.2871204574909</v>
      </c>
      <c r="H29">
        <v>20.17645072075652</v>
      </c>
      <c r="I29">
        <v>7.2728795425091164</v>
      </c>
      <c r="J29">
        <v>2.046865657117658</v>
      </c>
      <c r="K29">
        <v>2.117888549189606</v>
      </c>
      <c r="L29">
        <v>-7.1022892071947563E-2</v>
      </c>
      <c r="M29">
        <v>-2.900692462134586</v>
      </c>
      <c r="N29">
        <v>242.5066112155298</v>
      </c>
      <c r="O29">
        <v>-15.81784770940328</v>
      </c>
      <c r="P29">
        <v>220.67448604784059</v>
      </c>
    </row>
    <row r="30" spans="1:16" x14ac:dyDescent="0.25">
      <c r="A30" s="1">
        <v>28</v>
      </c>
      <c r="B30">
        <v>3.9822795391082759</v>
      </c>
      <c r="C30">
        <v>216.63</v>
      </c>
      <c r="D30">
        <v>109.54</v>
      </c>
      <c r="E30">
        <v>119.2752542772526</v>
      </c>
      <c r="F30">
        <v>196.47873266415661</v>
      </c>
      <c r="G30">
        <v>101.6335670764565</v>
      </c>
      <c r="H30">
        <v>20.151267335843411</v>
      </c>
      <c r="I30">
        <v>7.9064329235434911</v>
      </c>
      <c r="J30">
        <v>2.081745903291508</v>
      </c>
      <c r="K30">
        <v>2.1337407877037231</v>
      </c>
      <c r="L30">
        <v>-5.1994884412215558E-2</v>
      </c>
      <c r="M30">
        <v>-10.38370699639114</v>
      </c>
      <c r="N30">
        <v>242.52782753534299</v>
      </c>
      <c r="O30">
        <v>-18.906269801593979</v>
      </c>
      <c r="P30">
        <v>220.3992452532155</v>
      </c>
    </row>
    <row r="31" spans="1:16" x14ac:dyDescent="0.25">
      <c r="A31" s="1">
        <v>29</v>
      </c>
      <c r="B31">
        <v>4.1107604503631592</v>
      </c>
      <c r="C31">
        <v>215.89</v>
      </c>
      <c r="D31">
        <v>110.02</v>
      </c>
      <c r="E31">
        <v>122.0053832080835</v>
      </c>
      <c r="F31">
        <v>196.25111166601729</v>
      </c>
      <c r="G31">
        <v>101.9878788100087</v>
      </c>
      <c r="H31">
        <v>19.63888833398272</v>
      </c>
      <c r="I31">
        <v>8.0321211899913436</v>
      </c>
      <c r="J31">
        <v>2.129395642138459</v>
      </c>
      <c r="K31">
        <v>2.1498849731220391</v>
      </c>
      <c r="L31">
        <v>-2.048933098357919E-2</v>
      </c>
      <c r="M31">
        <v>-21.124697750646821</v>
      </c>
      <c r="N31">
        <v>241.3848372308083</v>
      </c>
      <c r="O31">
        <v>-22.04070420735604</v>
      </c>
      <c r="P31">
        <v>220.06870202815401</v>
      </c>
    </row>
    <row r="32" spans="1:16" x14ac:dyDescent="0.25">
      <c r="A32" s="1">
        <v>30</v>
      </c>
      <c r="B32">
        <v>4.2340297698974609</v>
      </c>
      <c r="C32">
        <v>215.4</v>
      </c>
      <c r="D32">
        <v>111</v>
      </c>
      <c r="E32">
        <v>121.5042667192042</v>
      </c>
      <c r="F32">
        <v>196.0263225495313</v>
      </c>
      <c r="G32">
        <v>102.32595920201339</v>
      </c>
      <c r="H32">
        <v>19.373677450468701</v>
      </c>
      <c r="I32">
        <v>8.6740407979866347</v>
      </c>
      <c r="J32">
        <v>2.1206495094714821</v>
      </c>
      <c r="K32">
        <v>2.1652262101485902</v>
      </c>
      <c r="L32">
        <v>-4.4576700677108061E-2</v>
      </c>
      <c r="M32">
        <v>-17.92112826035391</v>
      </c>
      <c r="N32">
        <v>241.65469819946799</v>
      </c>
      <c r="O32">
        <v>-25.008125396101551</v>
      </c>
      <c r="P32">
        <v>219.70779395159801</v>
      </c>
    </row>
    <row r="33" spans="1:16" x14ac:dyDescent="0.25">
      <c r="A33" s="1">
        <v>31</v>
      </c>
      <c r="B33">
        <v>4.3587174415588379</v>
      </c>
      <c r="C33">
        <v>215.4</v>
      </c>
      <c r="D33">
        <v>111</v>
      </c>
      <c r="E33">
        <v>121.5042667192042</v>
      </c>
      <c r="F33">
        <v>195.79260510689701</v>
      </c>
      <c r="G33">
        <v>102.6660239940956</v>
      </c>
      <c r="H33">
        <v>19.607394893103049</v>
      </c>
      <c r="I33">
        <v>8.3339760059043755</v>
      </c>
      <c r="J33">
        <v>2.1206495094714821</v>
      </c>
      <c r="K33">
        <v>2.1805959148852279</v>
      </c>
      <c r="L33">
        <v>-5.9946405413746628E-2</v>
      </c>
      <c r="M33">
        <v>-17.92112826035391</v>
      </c>
      <c r="N33">
        <v>241.65469819946799</v>
      </c>
      <c r="O33">
        <v>-27.969259426160459</v>
      </c>
      <c r="P33">
        <v>219.30065486553761</v>
      </c>
    </row>
    <row r="34" spans="1:16" x14ac:dyDescent="0.25">
      <c r="A34" s="1">
        <v>32</v>
      </c>
      <c r="B34">
        <v>4.4841136932373047</v>
      </c>
      <c r="C34">
        <v>215.65</v>
      </c>
      <c r="D34">
        <v>111</v>
      </c>
      <c r="E34">
        <v>122.1712171285446</v>
      </c>
      <c r="F34">
        <v>195.55116344310551</v>
      </c>
      <c r="G34">
        <v>103.0060352385693</v>
      </c>
      <c r="H34">
        <v>20.098836556894469</v>
      </c>
      <c r="I34">
        <v>7.993964761430675</v>
      </c>
      <c r="J34">
        <v>2.132289990061996</v>
      </c>
      <c r="K34">
        <v>2.1959024788135229</v>
      </c>
      <c r="L34">
        <v>-6.3612488751527696E-2</v>
      </c>
      <c r="M34">
        <v>-20.865940187910169</v>
      </c>
      <c r="N34">
        <v>241.64133553693699</v>
      </c>
      <c r="O34">
        <v>-30.90558833488069</v>
      </c>
      <c r="P34">
        <v>218.85005238563789</v>
      </c>
    </row>
    <row r="35" spans="1:16" x14ac:dyDescent="0.25">
      <c r="A35" s="1">
        <v>33</v>
      </c>
      <c r="B35">
        <v>4.6082942485809326</v>
      </c>
      <c r="C35">
        <v>215.4</v>
      </c>
      <c r="D35">
        <v>111</v>
      </c>
      <c r="E35">
        <v>122.8285417914125</v>
      </c>
      <c r="F35">
        <v>195.3057785489506</v>
      </c>
      <c r="G35">
        <v>103.3407348716954</v>
      </c>
      <c r="H35">
        <v>20.094221451049439</v>
      </c>
      <c r="I35">
        <v>7.6592651283046251</v>
      </c>
      <c r="J35">
        <v>2.1437624696836028</v>
      </c>
      <c r="K35">
        <v>2.210911802039726</v>
      </c>
      <c r="L35">
        <v>-6.7149332356123637E-2</v>
      </c>
      <c r="M35">
        <v>-23.501199806787749</v>
      </c>
      <c r="N35">
        <v>241.17598057775459</v>
      </c>
      <c r="O35">
        <v>-33.771771500913289</v>
      </c>
      <c r="P35">
        <v>218.3646538891399</v>
      </c>
    </row>
    <row r="36" spans="1:16" x14ac:dyDescent="0.25">
      <c r="A36" s="1">
        <v>34</v>
      </c>
      <c r="B36">
        <v>4.7298214435577393</v>
      </c>
      <c r="C36">
        <v>215.16</v>
      </c>
      <c r="D36">
        <v>111.49</v>
      </c>
      <c r="E36">
        <v>125.6279072914209</v>
      </c>
      <c r="F36">
        <v>195.05961890657679</v>
      </c>
      <c r="G36">
        <v>103.6662915893219</v>
      </c>
      <c r="H36">
        <v>20.100381093423181</v>
      </c>
      <c r="I36">
        <v>7.8237084106781234</v>
      </c>
      <c r="J36">
        <v>2.1926206146254859</v>
      </c>
      <c r="K36">
        <v>2.2254570691411648</v>
      </c>
      <c r="L36">
        <v>-3.2836454515678508E-2</v>
      </c>
      <c r="M36">
        <v>-34.713793884428881</v>
      </c>
      <c r="N36">
        <v>239.8307699486231</v>
      </c>
      <c r="O36">
        <v>-36.536125798165124</v>
      </c>
      <c r="P36">
        <v>217.8533140705506</v>
      </c>
    </row>
    <row r="37" spans="1:16" x14ac:dyDescent="0.25">
      <c r="A37" s="1">
        <v>35</v>
      </c>
      <c r="B37">
        <v>4.856511116027832</v>
      </c>
      <c r="C37">
        <v>214.67</v>
      </c>
      <c r="D37">
        <v>111.98</v>
      </c>
      <c r="E37">
        <v>126.86989764584401</v>
      </c>
      <c r="F37">
        <v>194.79670435687191</v>
      </c>
      <c r="G37">
        <v>104.00352848125119</v>
      </c>
      <c r="H37">
        <v>19.873295643128049</v>
      </c>
      <c r="I37">
        <v>7.9764715187488093</v>
      </c>
      <c r="J37">
        <v>2.2142974355881808</v>
      </c>
      <c r="K37">
        <v>2.240469482906287</v>
      </c>
      <c r="L37">
        <v>-2.6172047318106632E-2</v>
      </c>
      <c r="M37">
        <v>-39.217999999999947</v>
      </c>
      <c r="N37">
        <v>238.92400000000001</v>
      </c>
      <c r="O37">
        <v>-39.374789097773188</v>
      </c>
      <c r="P37">
        <v>217.28349212113389</v>
      </c>
    </row>
    <row r="38" spans="1:16" x14ac:dyDescent="0.25">
      <c r="A38" s="1">
        <v>36</v>
      </c>
      <c r="B38">
        <v>4.9810302257537842</v>
      </c>
      <c r="C38">
        <v>214.18</v>
      </c>
      <c r="D38">
        <v>112.47</v>
      </c>
      <c r="E38">
        <v>128.41805534482199</v>
      </c>
      <c r="F38">
        <v>194.532069879571</v>
      </c>
      <c r="G38">
        <v>104.3327976804828</v>
      </c>
      <c r="H38">
        <v>19.647930120429042</v>
      </c>
      <c r="I38">
        <v>8.1372023195172289</v>
      </c>
      <c r="J38">
        <v>2.2413178847754458</v>
      </c>
      <c r="K38">
        <v>2.2550751449616819</v>
      </c>
      <c r="L38">
        <v>-1.3757260186236129E-2</v>
      </c>
      <c r="M38">
        <v>-44.970335235217952</v>
      </c>
      <c r="N38">
        <v>237.69779605379631</v>
      </c>
      <c r="O38">
        <v>-42.121624015140704</v>
      </c>
      <c r="P38">
        <v>216.6883191909383</v>
      </c>
    </row>
    <row r="39" spans="1:16" x14ac:dyDescent="0.25">
      <c r="A39" s="1">
        <v>37</v>
      </c>
      <c r="B39">
        <v>5.1086962223052979</v>
      </c>
      <c r="C39">
        <v>213.94</v>
      </c>
      <c r="D39">
        <v>112.47</v>
      </c>
      <c r="E39">
        <v>128.54118362128131</v>
      </c>
      <c r="F39">
        <v>194.2543841559305</v>
      </c>
      <c r="G39">
        <v>104.66808060667231</v>
      </c>
      <c r="H39">
        <v>19.685615844069499</v>
      </c>
      <c r="I39">
        <v>7.8019193933276654</v>
      </c>
      <c r="J39">
        <v>2.2434668786019669</v>
      </c>
      <c r="K39">
        <v>2.26989658102557</v>
      </c>
      <c r="L39">
        <v>-2.64297024236031E-2</v>
      </c>
      <c r="M39">
        <v>-45.331503616392673</v>
      </c>
      <c r="N39">
        <v>237.41288777123489</v>
      </c>
      <c r="O39">
        <v>-44.893180398108342</v>
      </c>
      <c r="P39">
        <v>216.04345677531541</v>
      </c>
    </row>
    <row r="40" spans="1:16" x14ac:dyDescent="0.25">
      <c r="A40" s="1">
        <v>38</v>
      </c>
      <c r="B40">
        <v>5.2349555492401123</v>
      </c>
      <c r="C40">
        <v>213.94</v>
      </c>
      <c r="D40">
        <v>112.96</v>
      </c>
      <c r="E40">
        <v>129.6106882400266</v>
      </c>
      <c r="F40">
        <v>193.97346542785789</v>
      </c>
      <c r="G40">
        <v>104.99731816831211</v>
      </c>
      <c r="H40">
        <v>19.966534572142081</v>
      </c>
      <c r="I40">
        <v>7.9626818316879016</v>
      </c>
      <c r="J40">
        <v>2.262133255564359</v>
      </c>
      <c r="K40">
        <v>2.2844027342331401</v>
      </c>
      <c r="L40">
        <v>-2.226947866878071E-2</v>
      </c>
      <c r="M40">
        <v>-49.377494226237431</v>
      </c>
      <c r="N40">
        <v>236.83781003872221</v>
      </c>
      <c r="O40">
        <v>-47.589521599467773</v>
      </c>
      <c r="P40">
        <v>215.37265273605169</v>
      </c>
    </row>
    <row r="41" spans="1:16" x14ac:dyDescent="0.25">
      <c r="A41" s="1">
        <v>39</v>
      </c>
      <c r="B41">
        <v>5.3541531562805176</v>
      </c>
      <c r="C41">
        <v>213.94</v>
      </c>
      <c r="D41">
        <v>112.96</v>
      </c>
      <c r="E41">
        <v>129.6106882400266</v>
      </c>
      <c r="F41">
        <v>193.7025564561533</v>
      </c>
      <c r="G41">
        <v>105.3059483536198</v>
      </c>
      <c r="H41">
        <v>20.23744354384672</v>
      </c>
      <c r="I41">
        <v>7.654051646380239</v>
      </c>
      <c r="J41">
        <v>2.262133255564359</v>
      </c>
      <c r="K41">
        <v>2.2979596466557068</v>
      </c>
      <c r="L41">
        <v>-3.5826391091348331E-2</v>
      </c>
      <c r="M41">
        <v>-49.377494226237431</v>
      </c>
      <c r="N41">
        <v>236.83781003872221</v>
      </c>
      <c r="O41">
        <v>-50.094193374587967</v>
      </c>
      <c r="P41">
        <v>214.71049095573761</v>
      </c>
    </row>
    <row r="42" spans="1:16" x14ac:dyDescent="0.25">
      <c r="A42" s="1">
        <v>40</v>
      </c>
      <c r="B42">
        <v>5.481834888458252</v>
      </c>
      <c r="C42">
        <v>213.94</v>
      </c>
      <c r="D42">
        <v>112.47</v>
      </c>
      <c r="E42">
        <v>128.65980825409011</v>
      </c>
      <c r="F42">
        <v>193.406266197929</v>
      </c>
      <c r="G42">
        <v>105.6341324136052</v>
      </c>
      <c r="H42">
        <v>20.533733802070969</v>
      </c>
      <c r="I42">
        <v>6.8358675863948406</v>
      </c>
      <c r="J42">
        <v>2.245537269018449</v>
      </c>
      <c r="K42">
        <v>2.312333893446664</v>
      </c>
      <c r="L42">
        <v>-6.6796624428214102E-2</v>
      </c>
      <c r="M42">
        <v>-45.82294347573594</v>
      </c>
      <c r="N42">
        <v>237.31852509068801</v>
      </c>
      <c r="O42">
        <v>-52.733079364830267</v>
      </c>
      <c r="P42">
        <v>213.9714375240344</v>
      </c>
    </row>
    <row r="43" spans="1:16" x14ac:dyDescent="0.25">
      <c r="A43" s="1">
        <v>41</v>
      </c>
      <c r="B43">
        <v>5.603280782699585</v>
      </c>
      <c r="C43">
        <v>213.94</v>
      </c>
      <c r="D43">
        <v>112.96</v>
      </c>
      <c r="E43">
        <v>130.19204603696949</v>
      </c>
      <c r="F43">
        <v>193.11863576466811</v>
      </c>
      <c r="G43">
        <v>105.94392405959179</v>
      </c>
      <c r="H43">
        <v>20.821364235331881</v>
      </c>
      <c r="I43">
        <v>7.0160759404082276</v>
      </c>
      <c r="J43">
        <v>2.272279863253154</v>
      </c>
      <c r="K43">
        <v>2.3258654790271081</v>
      </c>
      <c r="L43">
        <v>-5.3585615773954931E-2</v>
      </c>
      <c r="M43">
        <v>-51.778011561365687</v>
      </c>
      <c r="N43">
        <v>236.32461301936169</v>
      </c>
      <c r="O43">
        <v>-55.20081396464856</v>
      </c>
      <c r="P43">
        <v>213.24116080717479</v>
      </c>
    </row>
    <row r="44" spans="1:16" x14ac:dyDescent="0.25">
      <c r="A44" s="1">
        <v>42</v>
      </c>
      <c r="B44">
        <v>5.7415335178375244</v>
      </c>
      <c r="C44">
        <v>213.2</v>
      </c>
      <c r="D44">
        <v>113.45</v>
      </c>
      <c r="E44">
        <v>130.19204603696949</v>
      </c>
      <c r="F44">
        <v>192.7843597257081</v>
      </c>
      <c r="G44">
        <v>106.2937228556588</v>
      </c>
      <c r="H44">
        <v>20.415640274291889</v>
      </c>
      <c r="I44">
        <v>7.1562771443412458</v>
      </c>
      <c r="J44">
        <v>2.272279863253154</v>
      </c>
      <c r="K44">
        <v>2.3411042295000262</v>
      </c>
      <c r="L44">
        <v>-6.8824366246872604E-2</v>
      </c>
      <c r="M44">
        <v>-50.926147384463633</v>
      </c>
      <c r="N44">
        <v>236.07555996455011</v>
      </c>
      <c r="O44">
        <v>-57.959983300573469</v>
      </c>
      <c r="P44">
        <v>212.37891893774221</v>
      </c>
    </row>
    <row r="45" spans="1:16" x14ac:dyDescent="0.25">
      <c r="A45" s="1">
        <v>43</v>
      </c>
      <c r="B45">
        <v>5.8664913177490234</v>
      </c>
      <c r="C45">
        <v>212.72</v>
      </c>
      <c r="D45">
        <v>113.94</v>
      </c>
      <c r="E45">
        <v>131.76029970389791</v>
      </c>
      <c r="F45">
        <v>192.47601363752199</v>
      </c>
      <c r="G45">
        <v>106.6072059572579</v>
      </c>
      <c r="H45">
        <v>20.243986362477951</v>
      </c>
      <c r="I45">
        <v>7.3327940427420799</v>
      </c>
      <c r="J45">
        <v>2.2996510532475281</v>
      </c>
      <c r="K45">
        <v>2.354727401902001</v>
      </c>
      <c r="L45">
        <v>-5.5076348654473417E-2</v>
      </c>
      <c r="M45">
        <v>-56.682737281722403</v>
      </c>
      <c r="N45">
        <v>234.56169613611519</v>
      </c>
      <c r="O45">
        <v>-60.408085604300098</v>
      </c>
      <c r="P45">
        <v>211.5726243667369</v>
      </c>
    </row>
    <row r="46" spans="1:16" x14ac:dyDescent="0.25">
      <c r="A46" s="1">
        <v>44</v>
      </c>
      <c r="B46">
        <v>5.9776797294616699</v>
      </c>
      <c r="C46">
        <v>212.23</v>
      </c>
      <c r="D46">
        <v>114.67</v>
      </c>
      <c r="E46">
        <v>132.75425743410489</v>
      </c>
      <c r="F46">
        <v>192.19672348634961</v>
      </c>
      <c r="G46">
        <v>106.8839669098632</v>
      </c>
      <c r="H46">
        <v>20.03327651365041</v>
      </c>
      <c r="I46">
        <v>7.7860330901368124</v>
      </c>
      <c r="J46">
        <v>2.3169988882652901</v>
      </c>
      <c r="K46">
        <v>2.366730712944507</v>
      </c>
      <c r="L46">
        <v>-4.9731824679216441E-2</v>
      </c>
      <c r="M46">
        <v>-59.874484033776312</v>
      </c>
      <c r="N46">
        <v>233.6788992649723</v>
      </c>
      <c r="O46">
        <v>-62.550060384435803</v>
      </c>
      <c r="P46">
        <v>210.83465760443769</v>
      </c>
    </row>
    <row r="47" spans="1:16" x14ac:dyDescent="0.25">
      <c r="A47" s="1">
        <v>45</v>
      </c>
      <c r="B47">
        <v>6.104426383972168</v>
      </c>
      <c r="C47">
        <v>211.98</v>
      </c>
      <c r="D47">
        <v>114.91</v>
      </c>
      <c r="E47">
        <v>134.4645410144355</v>
      </c>
      <c r="F47">
        <v>191.87274639903941</v>
      </c>
      <c r="G47">
        <v>107.19690634958801</v>
      </c>
      <c r="H47">
        <v>20.107253600960551</v>
      </c>
      <c r="I47">
        <v>7.7130936504120058</v>
      </c>
      <c r="J47">
        <v>2.346848967884855</v>
      </c>
      <c r="K47">
        <v>2.3802786825923552</v>
      </c>
      <c r="L47">
        <v>-3.342971470749978E-2</v>
      </c>
      <c r="M47">
        <v>-66.4757079313802</v>
      </c>
      <c r="N47">
        <v>231.77749837941951</v>
      </c>
      <c r="O47">
        <v>-64.950188843625995</v>
      </c>
      <c r="P47">
        <v>209.9709515880941</v>
      </c>
    </row>
    <row r="48" spans="1:16" x14ac:dyDescent="0.25">
      <c r="A48" s="1">
        <v>46</v>
      </c>
      <c r="B48">
        <v>6.2291054725646973</v>
      </c>
      <c r="C48">
        <v>211.25</v>
      </c>
      <c r="D48">
        <v>115.89</v>
      </c>
      <c r="E48">
        <v>137.20259816176579</v>
      </c>
      <c r="F48">
        <v>191.54827466578601</v>
      </c>
      <c r="G48">
        <v>107.5020458353907</v>
      </c>
      <c r="H48">
        <v>19.701725334214022</v>
      </c>
      <c r="I48">
        <v>8.3879541646092548</v>
      </c>
      <c r="J48">
        <v>2.3946370802135331</v>
      </c>
      <c r="K48">
        <v>2.3934669294854531</v>
      </c>
      <c r="L48">
        <v>1.170150728079911E-3</v>
      </c>
      <c r="M48">
        <v>-76.270345615999744</v>
      </c>
      <c r="N48">
        <v>228.56047116598259</v>
      </c>
      <c r="O48">
        <v>-67.268206466748893</v>
      </c>
      <c r="P48">
        <v>209.0990669156146</v>
      </c>
    </row>
    <row r="49" spans="1:16" x14ac:dyDescent="0.25">
      <c r="A49" s="1">
        <v>47</v>
      </c>
      <c r="B49">
        <v>6.3695251941680908</v>
      </c>
      <c r="C49">
        <v>210.76</v>
      </c>
      <c r="D49">
        <v>115.89</v>
      </c>
      <c r="E49">
        <v>137.20259816176579</v>
      </c>
      <c r="F49">
        <v>191.17603873978089</v>
      </c>
      <c r="G49">
        <v>107.8424490234555</v>
      </c>
      <c r="H49">
        <v>19.583961260219041</v>
      </c>
      <c r="I49">
        <v>8.0475509765445139</v>
      </c>
      <c r="J49">
        <v>2.3946370802135331</v>
      </c>
      <c r="K49">
        <v>2.4081575103268289</v>
      </c>
      <c r="L49">
        <v>-1.352043011329584E-2</v>
      </c>
      <c r="M49">
        <v>-75.910802885730831</v>
      </c>
      <c r="N49">
        <v>228.22756123054839</v>
      </c>
      <c r="O49">
        <v>-69.828223274195736</v>
      </c>
      <c r="P49">
        <v>208.0920249168139</v>
      </c>
    </row>
    <row r="50" spans="1:16" x14ac:dyDescent="0.25">
      <c r="A50" s="1">
        <v>48</v>
      </c>
      <c r="B50">
        <v>6.4917154312133789</v>
      </c>
      <c r="C50">
        <v>210.51</v>
      </c>
      <c r="D50">
        <v>115.89</v>
      </c>
      <c r="E50">
        <v>136.6683374482933</v>
      </c>
      <c r="F50">
        <v>190.84632032630131</v>
      </c>
      <c r="G50">
        <v>108.135800310916</v>
      </c>
      <c r="H50">
        <v>19.663679673698709</v>
      </c>
      <c r="I50">
        <v>7.7541996890839897</v>
      </c>
      <c r="J50">
        <v>2.3853124716993839</v>
      </c>
      <c r="K50">
        <v>2.420802543615304</v>
      </c>
      <c r="L50">
        <v>-3.5490071915920129E-2</v>
      </c>
      <c r="M50">
        <v>-73.597552516822162</v>
      </c>
      <c r="N50">
        <v>228.75391245513941</v>
      </c>
      <c r="O50">
        <v>-72.01258327912204</v>
      </c>
      <c r="P50">
        <v>207.19521505198671</v>
      </c>
    </row>
    <row r="51" spans="1:16" x14ac:dyDescent="0.25">
      <c r="A51" s="1">
        <v>49</v>
      </c>
      <c r="B51">
        <v>6.6158993244171143</v>
      </c>
      <c r="C51">
        <v>210.51</v>
      </c>
      <c r="D51">
        <v>115.89</v>
      </c>
      <c r="E51">
        <v>137.20259816176579</v>
      </c>
      <c r="F51">
        <v>190.50573885634739</v>
      </c>
      <c r="G51">
        <v>108.4311633233241</v>
      </c>
      <c r="H51">
        <v>20.00426114365257</v>
      </c>
      <c r="I51">
        <v>7.4588366766758583</v>
      </c>
      <c r="J51">
        <v>2.3946370802135331</v>
      </c>
      <c r="K51">
        <v>2.4335237404230341</v>
      </c>
      <c r="L51">
        <v>-3.8886660209500601E-2</v>
      </c>
      <c r="M51">
        <v>-75.727362717226285</v>
      </c>
      <c r="N51">
        <v>228.05770922267379</v>
      </c>
      <c r="O51">
        <v>-74.191649613093873</v>
      </c>
      <c r="P51">
        <v>206.26524875640141</v>
      </c>
    </row>
    <row r="52" spans="1:16" x14ac:dyDescent="0.25">
      <c r="A52" s="1">
        <v>50</v>
      </c>
      <c r="B52">
        <v>6.7443854808807373</v>
      </c>
      <c r="C52">
        <v>210.27</v>
      </c>
      <c r="D52">
        <v>116.38</v>
      </c>
      <c r="E52">
        <v>137.20259816176579</v>
      </c>
      <c r="F52">
        <v>190.1475955035564</v>
      </c>
      <c r="G52">
        <v>108.7337666654316</v>
      </c>
      <c r="H52">
        <v>20.122404496443639</v>
      </c>
      <c r="I52">
        <v>7.6462333345683788</v>
      </c>
      <c r="J52">
        <v>2.3946370802135331</v>
      </c>
      <c r="K52">
        <v>2.4465494668291279</v>
      </c>
      <c r="L52">
        <v>-5.191238661559483E-2</v>
      </c>
      <c r="M52">
        <v>-75.218350220027787</v>
      </c>
      <c r="N52">
        <v>228.2541940253831</v>
      </c>
      <c r="O52">
        <v>-76.403178157442056</v>
      </c>
      <c r="P52">
        <v>205.28442331672119</v>
      </c>
    </row>
    <row r="53" spans="1:16" x14ac:dyDescent="0.25">
      <c r="A53" s="1">
        <v>51</v>
      </c>
      <c r="B53">
        <v>6.8680801391601563</v>
      </c>
      <c r="C53">
        <v>210.03</v>
      </c>
      <c r="D53">
        <v>116.38</v>
      </c>
      <c r="E53">
        <v>138.23970029610209</v>
      </c>
      <c r="F53">
        <v>189.79732551582319</v>
      </c>
      <c r="G53">
        <v>109.0221641127261</v>
      </c>
      <c r="H53">
        <v>20.232674484176808</v>
      </c>
      <c r="I53">
        <v>7.3578358872738931</v>
      </c>
      <c r="J53">
        <v>2.412737927137163</v>
      </c>
      <c r="K53">
        <v>2.4589604817807071</v>
      </c>
      <c r="L53">
        <v>-4.6222554643544189E-2</v>
      </c>
      <c r="M53">
        <v>-79.158371839126659</v>
      </c>
      <c r="N53">
        <v>226.6955170879622</v>
      </c>
      <c r="O53">
        <v>-78.491304903048231</v>
      </c>
      <c r="P53">
        <v>204.32320498513681</v>
      </c>
    </row>
    <row r="54" spans="1:16" x14ac:dyDescent="0.25">
      <c r="A54" s="1">
        <v>52</v>
      </c>
      <c r="B54">
        <v>6.9872822761535636</v>
      </c>
      <c r="C54">
        <v>209.29</v>
      </c>
      <c r="D54">
        <v>117.36</v>
      </c>
      <c r="E54">
        <v>140.59933933652059</v>
      </c>
      <c r="F54">
        <v>189.45473900592151</v>
      </c>
      <c r="G54">
        <v>109.2973338404136</v>
      </c>
      <c r="H54">
        <v>19.83526099407851</v>
      </c>
      <c r="I54">
        <v>8.0626661595864419</v>
      </c>
      <c r="J54">
        <v>2.4539213975510639</v>
      </c>
      <c r="K54">
        <v>2.4708028161072879</v>
      </c>
      <c r="L54">
        <v>-1.6881418556224052E-2</v>
      </c>
      <c r="M54">
        <v>-87.230859084055098</v>
      </c>
      <c r="N54">
        <v>223.53176714609879</v>
      </c>
      <c r="O54">
        <v>-80.466002810046277</v>
      </c>
      <c r="P54">
        <v>203.3819748851856</v>
      </c>
    </row>
    <row r="55" spans="1:16" x14ac:dyDescent="0.25">
      <c r="A55" s="1">
        <v>53</v>
      </c>
      <c r="B55">
        <v>7.1154544353485107</v>
      </c>
      <c r="C55">
        <v>208.56</v>
      </c>
      <c r="D55">
        <v>117.36</v>
      </c>
      <c r="E55">
        <v>140.59933933652059</v>
      </c>
      <c r="F55">
        <v>189.08091193116519</v>
      </c>
      <c r="G55">
        <v>109.59014992784969</v>
      </c>
      <c r="H55">
        <v>19.479088068834841</v>
      </c>
      <c r="I55">
        <v>7.7698500721503336</v>
      </c>
      <c r="J55">
        <v>2.4539213975510639</v>
      </c>
      <c r="K55">
        <v>2.483409147308048</v>
      </c>
      <c r="L55">
        <v>-2.9487749756984091E-2</v>
      </c>
      <c r="M55">
        <v>-86.666768918251691</v>
      </c>
      <c r="N55">
        <v>223.06840736704589</v>
      </c>
      <c r="O55">
        <v>-82.54859538665805</v>
      </c>
      <c r="P55">
        <v>202.35444550990081</v>
      </c>
    </row>
    <row r="56" spans="1:16" x14ac:dyDescent="0.25">
      <c r="A56" s="1">
        <v>54</v>
      </c>
      <c r="B56">
        <v>7.2394061088562012</v>
      </c>
      <c r="C56">
        <v>208.56</v>
      </c>
      <c r="D56">
        <v>117.36</v>
      </c>
      <c r="E56">
        <v>141.09586154459581</v>
      </c>
      <c r="F56">
        <v>188.71406841267569</v>
      </c>
      <c r="G56">
        <v>109.8702635565524</v>
      </c>
      <c r="H56">
        <v>19.845931587324291</v>
      </c>
      <c r="I56">
        <v>7.4897364434475966</v>
      </c>
      <c r="J56">
        <v>2.462587344891249</v>
      </c>
      <c r="K56">
        <v>2.495477046782808</v>
      </c>
      <c r="L56">
        <v>-3.2889701891558598E-2</v>
      </c>
      <c r="M56">
        <v>-88.596589536308059</v>
      </c>
      <c r="N56">
        <v>222.3089910969301</v>
      </c>
      <c r="O56">
        <v>-84.522966511769724</v>
      </c>
      <c r="P56">
        <v>201.3463249302072</v>
      </c>
    </row>
    <row r="57" spans="1:16" x14ac:dyDescent="0.25">
      <c r="A57" s="1">
        <v>55</v>
      </c>
      <c r="B57">
        <v>7.3631095886230469</v>
      </c>
      <c r="C57">
        <v>208.07</v>
      </c>
      <c r="D57">
        <v>117.36</v>
      </c>
      <c r="E57">
        <v>140.092115124499</v>
      </c>
      <c r="F57">
        <v>188.3427951808801</v>
      </c>
      <c r="G57">
        <v>110.1467726615994</v>
      </c>
      <c r="H57">
        <v>19.727204819119891</v>
      </c>
      <c r="I57">
        <v>7.2132273384005998</v>
      </c>
      <c r="J57">
        <v>2.4450686650054529</v>
      </c>
      <c r="K57">
        <v>2.5074018885039</v>
      </c>
      <c r="L57">
        <v>-6.233322349844661E-2</v>
      </c>
      <c r="M57">
        <v>-84.312766042975667</v>
      </c>
      <c r="N57">
        <v>223.51253204727121</v>
      </c>
      <c r="O57">
        <v>-86.455004595526304</v>
      </c>
      <c r="P57">
        <v>200.3268634125252</v>
      </c>
    </row>
    <row r="58" spans="1:16" x14ac:dyDescent="0.25">
      <c r="A58" s="1">
        <v>56</v>
      </c>
      <c r="B58">
        <v>7.4873912334442139</v>
      </c>
      <c r="C58">
        <v>207.82</v>
      </c>
      <c r="D58">
        <v>118.34</v>
      </c>
      <c r="E58">
        <v>142.8152935467669</v>
      </c>
      <c r="F58">
        <v>187.96464872403951</v>
      </c>
      <c r="G58">
        <v>110.42146947047731</v>
      </c>
      <c r="H58">
        <v>19.855351275960491</v>
      </c>
      <c r="I58">
        <v>7.9185305295227124</v>
      </c>
      <c r="J58">
        <v>2.4925970945932918</v>
      </c>
      <c r="K58">
        <v>2.5192648771296842</v>
      </c>
      <c r="L58">
        <v>-2.6667782536391901E-2</v>
      </c>
      <c r="M58">
        <v>-94.045283713109399</v>
      </c>
      <c r="N58">
        <v>219.88404355778241</v>
      </c>
      <c r="O58">
        <v>-88.357959338163752</v>
      </c>
      <c r="P58">
        <v>199.28994232415869</v>
      </c>
    </row>
    <row r="59" spans="1:16" x14ac:dyDescent="0.25">
      <c r="A59" s="1">
        <v>57</v>
      </c>
      <c r="B59">
        <v>7.6133315563201904</v>
      </c>
      <c r="C59">
        <v>206.6</v>
      </c>
      <c r="D59">
        <v>118.83</v>
      </c>
      <c r="E59">
        <v>144.55428967240181</v>
      </c>
      <c r="F59">
        <v>187.5762617321694</v>
      </c>
      <c r="G59">
        <v>110.6966145546904</v>
      </c>
      <c r="H59">
        <v>19.02373826783062</v>
      </c>
      <c r="I59">
        <v>8.1333854453096421</v>
      </c>
      <c r="J59">
        <v>2.5229483026650459</v>
      </c>
      <c r="K59">
        <v>2.5311680580920122</v>
      </c>
      <c r="L59">
        <v>-8.2197554269658468E-3</v>
      </c>
      <c r="M59">
        <v>-99.396633636098358</v>
      </c>
      <c r="N59">
        <v>216.6204933098696</v>
      </c>
      <c r="O59">
        <v>-90.247864575769484</v>
      </c>
      <c r="P59">
        <v>198.2269340397479</v>
      </c>
    </row>
    <row r="60" spans="1:16" x14ac:dyDescent="0.25">
      <c r="A60" s="1">
        <v>58</v>
      </c>
      <c r="B60">
        <v>7.7381749153137207</v>
      </c>
      <c r="C60">
        <v>206.11</v>
      </c>
      <c r="D60">
        <v>118.83</v>
      </c>
      <c r="E60">
        <v>143.7461622625552</v>
      </c>
      <c r="F60">
        <v>187.18615795479661</v>
      </c>
      <c r="G60">
        <v>110.96612332214769</v>
      </c>
      <c r="H60">
        <v>18.923842045203429</v>
      </c>
      <c r="I60">
        <v>7.8638766778523319</v>
      </c>
      <c r="J60">
        <v>2.5088438185876099</v>
      </c>
      <c r="K60">
        <v>2.542852302862769</v>
      </c>
      <c r="L60">
        <v>-3.4008484275158679E-2</v>
      </c>
      <c r="M60">
        <v>-95.936389546961621</v>
      </c>
      <c r="N60">
        <v>217.71107036780111</v>
      </c>
      <c r="O60">
        <v>-92.08364403957188</v>
      </c>
      <c r="P60">
        <v>197.16171219437501</v>
      </c>
    </row>
    <row r="61" spans="1:16" x14ac:dyDescent="0.25">
      <c r="A61" s="1">
        <v>59</v>
      </c>
      <c r="B61">
        <v>7.859910249710083</v>
      </c>
      <c r="C61">
        <v>205.87</v>
      </c>
      <c r="D61">
        <v>119.32</v>
      </c>
      <c r="E61">
        <v>146.3099324740202</v>
      </c>
      <c r="F61">
        <v>186.80093482265659</v>
      </c>
      <c r="G61">
        <v>111.2257761999691</v>
      </c>
      <c r="H61">
        <v>19.069065177343361</v>
      </c>
      <c r="I61">
        <v>8.094223800030889</v>
      </c>
      <c r="J61">
        <v>2.5535900500422262</v>
      </c>
      <c r="K61">
        <v>2.55413718212978</v>
      </c>
      <c r="L61">
        <v>-5.4713208755430287E-4</v>
      </c>
      <c r="M61">
        <v>-105.1073666817376</v>
      </c>
      <c r="N61">
        <v>213.47637051727941</v>
      </c>
      <c r="O61">
        <v>-93.838126477887101</v>
      </c>
      <c r="P61">
        <v>196.11264253235711</v>
      </c>
    </row>
    <row r="62" spans="1:16" x14ac:dyDescent="0.25">
      <c r="A62" s="1">
        <v>60</v>
      </c>
      <c r="B62">
        <v>7.9861457347869873</v>
      </c>
      <c r="C62">
        <v>205.87</v>
      </c>
      <c r="D62">
        <v>119.8</v>
      </c>
      <c r="E62">
        <v>148.07912378006679</v>
      </c>
      <c r="F62">
        <v>186.39649480480159</v>
      </c>
      <c r="G62">
        <v>111.4917050042007</v>
      </c>
      <c r="H62">
        <v>19.473505195198442</v>
      </c>
      <c r="I62">
        <v>8.3082949957992724</v>
      </c>
      <c r="J62">
        <v>2.5844682634303981</v>
      </c>
      <c r="K62">
        <v>2.5657282196198321</v>
      </c>
      <c r="L62">
        <v>1.8740043810566039E-2</v>
      </c>
      <c r="M62">
        <v>-111.3941852218468</v>
      </c>
      <c r="N62">
        <v>210.5370095701962</v>
      </c>
      <c r="O62">
        <v>-95.620894077959662</v>
      </c>
      <c r="P62">
        <v>195.01461016034611</v>
      </c>
    </row>
    <row r="63" spans="1:16" x14ac:dyDescent="0.25">
      <c r="A63" s="1">
        <v>61</v>
      </c>
      <c r="B63">
        <v>8.1063497066497803</v>
      </c>
      <c r="C63">
        <v>205.62</v>
      </c>
      <c r="D63">
        <v>119.8</v>
      </c>
      <c r="E63">
        <v>147.65255650055801</v>
      </c>
      <c r="F63">
        <v>186.0067276793863</v>
      </c>
      <c r="G63">
        <v>111.74174518822031</v>
      </c>
      <c r="H63">
        <v>19.613272320613671</v>
      </c>
      <c r="I63">
        <v>8.0582548117796904</v>
      </c>
      <c r="J63">
        <v>2.577023259921694</v>
      </c>
      <c r="K63">
        <v>2.5766623783485878</v>
      </c>
      <c r="L63">
        <v>3.6088157310576458E-4</v>
      </c>
      <c r="M63">
        <v>-109.612458989576</v>
      </c>
      <c r="N63">
        <v>211.22673418452149</v>
      </c>
      <c r="O63">
        <v>-97.284388165864598</v>
      </c>
      <c r="P63">
        <v>193.95996540238889</v>
      </c>
    </row>
    <row r="64" spans="1:16" x14ac:dyDescent="0.25">
      <c r="A64" s="1">
        <v>62</v>
      </c>
      <c r="B64">
        <v>8.2354512214660645</v>
      </c>
      <c r="C64">
        <v>205.38</v>
      </c>
      <c r="D64">
        <v>119.8</v>
      </c>
      <c r="E64">
        <v>147.65255650055801</v>
      </c>
      <c r="F64">
        <v>185.58312159832269</v>
      </c>
      <c r="G64">
        <v>112.0067936308789</v>
      </c>
      <c r="H64">
        <v>19.796878401677301</v>
      </c>
      <c r="I64">
        <v>7.79320636912108</v>
      </c>
      <c r="J64">
        <v>2.577023259921694</v>
      </c>
      <c r="K64">
        <v>2.5882961202699799</v>
      </c>
      <c r="L64">
        <v>-1.127286034828634E-2</v>
      </c>
      <c r="M64">
        <v>-109.40970241144301</v>
      </c>
      <c r="N64">
        <v>211.09832168503729</v>
      </c>
      <c r="O64">
        <v>-99.034549812635021</v>
      </c>
      <c r="P64">
        <v>192.81798356236601</v>
      </c>
    </row>
    <row r="65" spans="1:16" x14ac:dyDescent="0.25">
      <c r="A65" s="1">
        <v>63</v>
      </c>
      <c r="B65">
        <v>8.3601100444793701</v>
      </c>
      <c r="C65">
        <v>205.62</v>
      </c>
      <c r="D65">
        <v>119.8</v>
      </c>
      <c r="E65">
        <v>148.07912378006679</v>
      </c>
      <c r="F65">
        <v>185.16925485656881</v>
      </c>
      <c r="G65">
        <v>112.2592408915129</v>
      </c>
      <c r="H65">
        <v>20.450745143431249</v>
      </c>
      <c r="I65">
        <v>7.540759108487066</v>
      </c>
      <c r="J65">
        <v>2.5844682634303981</v>
      </c>
      <c r="K65">
        <v>2.5994237978503869</v>
      </c>
      <c r="L65">
        <v>-1.495553441998965E-2</v>
      </c>
      <c r="M65">
        <v>-111.18199044931271</v>
      </c>
      <c r="N65">
        <v>210.40482266271599</v>
      </c>
      <c r="O65">
        <v>-100.6892141652349</v>
      </c>
      <c r="P65">
        <v>191.70673504199871</v>
      </c>
    </row>
    <row r="66" spans="1:16" x14ac:dyDescent="0.25">
      <c r="A66" s="1">
        <v>64</v>
      </c>
      <c r="B66">
        <v>8.4871618747711182</v>
      </c>
      <c r="C66">
        <v>205.62</v>
      </c>
      <c r="D66">
        <v>119.8</v>
      </c>
      <c r="E66">
        <v>148.07912378006679</v>
      </c>
      <c r="F66">
        <v>184.7426197217917</v>
      </c>
      <c r="G66">
        <v>112.5129747487472</v>
      </c>
      <c r="H66">
        <v>20.877380278208278</v>
      </c>
      <c r="I66">
        <v>7.2870252512528424</v>
      </c>
      <c r="J66">
        <v>2.5844682634303981</v>
      </c>
      <c r="K66">
        <v>2.6106604368156421</v>
      </c>
      <c r="L66">
        <v>-2.619217338524393E-2</v>
      </c>
      <c r="M66">
        <v>-111.18199044931271</v>
      </c>
      <c r="N66">
        <v>210.40482266271599</v>
      </c>
      <c r="O66">
        <v>-102.3405741118311</v>
      </c>
      <c r="P66">
        <v>190.56603033841989</v>
      </c>
    </row>
    <row r="67" spans="1:16" x14ac:dyDescent="0.25">
      <c r="A67" s="1">
        <v>65</v>
      </c>
      <c r="B67">
        <v>8.6070966720581055</v>
      </c>
      <c r="C67">
        <v>205.38</v>
      </c>
      <c r="D67">
        <v>119.8</v>
      </c>
      <c r="E67">
        <v>148.4957332807958</v>
      </c>
      <c r="F67">
        <v>184.33547695560841</v>
      </c>
      <c r="G67">
        <v>112.74916156488671</v>
      </c>
      <c r="H67">
        <v>21.044523044391639</v>
      </c>
      <c r="I67">
        <v>7.0508384351132491</v>
      </c>
      <c r="J67">
        <v>2.591739470913208</v>
      </c>
      <c r="K67">
        <v>2.6211727130338112</v>
      </c>
      <c r="L67">
        <v>-2.9433242120602721E-2</v>
      </c>
      <c r="M67">
        <v>-112.5043106802308</v>
      </c>
      <c r="N67">
        <v>209.46542549634799</v>
      </c>
      <c r="O67">
        <v>-103.8674813754877</v>
      </c>
      <c r="P67">
        <v>189.48215697196741</v>
      </c>
    </row>
    <row r="68" spans="1:16" x14ac:dyDescent="0.25">
      <c r="A68" s="1">
        <v>66</v>
      </c>
      <c r="B68">
        <v>8.7300331592559814</v>
      </c>
      <c r="C68">
        <v>204.89</v>
      </c>
      <c r="D68">
        <v>119.8</v>
      </c>
      <c r="E68">
        <v>148.90268711422061</v>
      </c>
      <c r="F68">
        <v>183.91376545789339</v>
      </c>
      <c r="G68">
        <v>112.9878631460258</v>
      </c>
      <c r="H68">
        <v>20.976234542106539</v>
      </c>
      <c r="I68">
        <v>6.8121368539741667</v>
      </c>
      <c r="J68">
        <v>2.598842155210082</v>
      </c>
      <c r="K68">
        <v>2.631854424377861</v>
      </c>
      <c r="L68">
        <v>-3.3012269167778108E-2</v>
      </c>
      <c r="M68">
        <v>-113.5696444145196</v>
      </c>
      <c r="N68">
        <v>208.40798441412841</v>
      </c>
      <c r="O68">
        <v>-105.40093664799279</v>
      </c>
      <c r="P68">
        <v>188.36446824423101</v>
      </c>
    </row>
    <row r="69" spans="1:16" x14ac:dyDescent="0.25">
      <c r="A69" s="1">
        <v>67</v>
      </c>
      <c r="B69">
        <v>8.8572535514831543</v>
      </c>
      <c r="C69">
        <v>204.4</v>
      </c>
      <c r="D69">
        <v>120.78</v>
      </c>
      <c r="E69">
        <v>151.0202923020712</v>
      </c>
      <c r="F69">
        <v>183.47275872730449</v>
      </c>
      <c r="G69">
        <v>113.2312242988871</v>
      </c>
      <c r="H69">
        <v>20.927241272695539</v>
      </c>
      <c r="I69">
        <v>7.5487757011128878</v>
      </c>
      <c r="J69">
        <v>2.6358013379953902</v>
      </c>
      <c r="K69">
        <v>2.6428106633490431</v>
      </c>
      <c r="L69">
        <v>-7.009325353652951E-3</v>
      </c>
      <c r="M69">
        <v>-120.2894639597378</v>
      </c>
      <c r="N69">
        <v>204.6890648282876</v>
      </c>
      <c r="O69">
        <v>-106.9546450413574</v>
      </c>
      <c r="P69">
        <v>187.20114116989191</v>
      </c>
    </row>
    <row r="70" spans="1:16" x14ac:dyDescent="0.25">
      <c r="A70" s="1">
        <v>68</v>
      </c>
      <c r="B70">
        <v>8.9792187213897705</v>
      </c>
      <c r="C70">
        <v>203.67</v>
      </c>
      <c r="D70">
        <v>120.78</v>
      </c>
      <c r="E70">
        <v>149.68878677331841</v>
      </c>
      <c r="F70">
        <v>183.0456415247358</v>
      </c>
      <c r="G70">
        <v>113.4610030236089</v>
      </c>
      <c r="H70">
        <v>20.62435847526422</v>
      </c>
      <c r="I70">
        <v>7.3189969763911193</v>
      </c>
      <c r="J70">
        <v>2.6125621825101448</v>
      </c>
      <c r="K70">
        <v>2.653223077291432</v>
      </c>
      <c r="L70">
        <v>-4.066089478128676E-2</v>
      </c>
      <c r="M70">
        <v>-114.8704042403765</v>
      </c>
      <c r="N70">
        <v>207.06054073543919</v>
      </c>
      <c r="O70">
        <v>-108.4130318254296</v>
      </c>
      <c r="P70">
        <v>186.0798769849761</v>
      </c>
    </row>
    <row r="71" spans="1:16" x14ac:dyDescent="0.25">
      <c r="A71" s="1">
        <v>69</v>
      </c>
      <c r="B71">
        <v>9.1044051647186279</v>
      </c>
      <c r="C71">
        <v>202.69</v>
      </c>
      <c r="D71">
        <v>121.76</v>
      </c>
      <c r="E71">
        <v>152.74467162505701</v>
      </c>
      <c r="F71">
        <v>182.60290552465941</v>
      </c>
      <c r="G71">
        <v>113.6932208456974</v>
      </c>
      <c r="H71">
        <v>20.08709447534056</v>
      </c>
      <c r="I71">
        <v>8.0667791543026226</v>
      </c>
      <c r="J71">
        <v>2.6658974347348008</v>
      </c>
      <c r="K71">
        <v>2.6638196970319812</v>
      </c>
      <c r="L71">
        <v>2.0777377028200479E-3</v>
      </c>
      <c r="M71">
        <v>-124.4254584833641</v>
      </c>
      <c r="N71">
        <v>201.06476315158909</v>
      </c>
      <c r="O71">
        <v>-109.8787926261127</v>
      </c>
      <c r="P71">
        <v>184.92328275083139</v>
      </c>
    </row>
    <row r="72" spans="1:16" x14ac:dyDescent="0.25">
      <c r="A72" s="1">
        <v>70</v>
      </c>
      <c r="B72">
        <v>9.2324438095092773</v>
      </c>
      <c r="C72">
        <v>202.2</v>
      </c>
      <c r="D72">
        <v>121.76</v>
      </c>
      <c r="E72">
        <v>152.38697217691549</v>
      </c>
      <c r="F72">
        <v>182.14560821000899</v>
      </c>
      <c r="G72">
        <v>113.926888221401</v>
      </c>
      <c r="H72">
        <v>20.054391789990969</v>
      </c>
      <c r="I72">
        <v>7.8331117785989903</v>
      </c>
      <c r="J72">
        <v>2.6596544016321668</v>
      </c>
      <c r="K72">
        <v>2.6745647771103802</v>
      </c>
      <c r="L72">
        <v>-1.4910375478213391E-2</v>
      </c>
      <c r="M72">
        <v>-122.7335997789516</v>
      </c>
      <c r="N72">
        <v>201.6105182903415</v>
      </c>
      <c r="O72">
        <v>-111.345896189605</v>
      </c>
      <c r="P72">
        <v>183.73472685298071</v>
      </c>
    </row>
    <row r="73" spans="1:16" x14ac:dyDescent="0.25">
      <c r="A73" s="1">
        <v>71</v>
      </c>
      <c r="B73">
        <v>9.3533351421356201</v>
      </c>
      <c r="C73">
        <v>201.96</v>
      </c>
      <c r="D73">
        <v>121.76</v>
      </c>
      <c r="E73">
        <v>152.0628571734614</v>
      </c>
      <c r="F73">
        <v>181.7097521656045</v>
      </c>
      <c r="G73">
        <v>114.1439124073588</v>
      </c>
      <c r="H73">
        <v>20.250247834395541</v>
      </c>
      <c r="I73">
        <v>7.6160875926411649</v>
      </c>
      <c r="J73">
        <v>2.65399752766678</v>
      </c>
      <c r="K73">
        <v>2.6846257684528791</v>
      </c>
      <c r="L73">
        <v>-3.06282407860996E-2</v>
      </c>
      <c r="M73">
        <v>-121.3791259189629</v>
      </c>
      <c r="N73">
        <v>202.189136679369</v>
      </c>
      <c r="O73">
        <v>-112.7018909348599</v>
      </c>
      <c r="P73">
        <v>182.60764099963379</v>
      </c>
    </row>
    <row r="74" spans="1:16" x14ac:dyDescent="0.25">
      <c r="A74" s="1">
        <v>72</v>
      </c>
      <c r="B74">
        <v>9.4785752296447754</v>
      </c>
      <c r="C74">
        <v>201.47</v>
      </c>
      <c r="D74">
        <v>121.76</v>
      </c>
      <c r="E74">
        <v>151.6992442339936</v>
      </c>
      <c r="F74">
        <v>181.25410147163109</v>
      </c>
      <c r="G74">
        <v>114.3650218862778</v>
      </c>
      <c r="H74">
        <v>20.215898528368879</v>
      </c>
      <c r="I74">
        <v>7.3949781137221606</v>
      </c>
      <c r="J74">
        <v>2.647651284670212</v>
      </c>
      <c r="K74">
        <v>2.694964390618062</v>
      </c>
      <c r="L74">
        <v>-4.7313105947849987E-2</v>
      </c>
      <c r="M74">
        <v>-119.6621180485769</v>
      </c>
      <c r="N74">
        <v>202.723052473389</v>
      </c>
      <c r="O74">
        <v>-114.077287152404</v>
      </c>
      <c r="P74">
        <v>181.43533307293021</v>
      </c>
    </row>
    <row r="75" spans="1:16" x14ac:dyDescent="0.25">
      <c r="A75" s="1">
        <v>73</v>
      </c>
      <c r="B75">
        <v>9.6031765937805176</v>
      </c>
      <c r="C75">
        <v>201.22</v>
      </c>
      <c r="D75">
        <v>121.76</v>
      </c>
      <c r="E75">
        <v>152.74467162505701</v>
      </c>
      <c r="F75">
        <v>180.79668799654311</v>
      </c>
      <c r="G75">
        <v>114.581211329062</v>
      </c>
      <c r="H75">
        <v>20.42331200345691</v>
      </c>
      <c r="I75">
        <v>7.1787886709380331</v>
      </c>
      <c r="J75">
        <v>2.6658974347348008</v>
      </c>
      <c r="K75">
        <v>2.7051671963644339</v>
      </c>
      <c r="L75">
        <v>-3.9269761629633138E-2</v>
      </c>
      <c r="M75">
        <v>-123.118665885417</v>
      </c>
      <c r="N75">
        <v>200.39156696476789</v>
      </c>
      <c r="O75">
        <v>-115.4165437376998</v>
      </c>
      <c r="P75">
        <v>180.26457725187751</v>
      </c>
    </row>
    <row r="76" spans="1:16" x14ac:dyDescent="0.25">
      <c r="A76" s="1">
        <v>74</v>
      </c>
      <c r="B76">
        <v>9.7283895015716553</v>
      </c>
      <c r="C76">
        <v>200.49</v>
      </c>
      <c r="D76">
        <v>121.76</v>
      </c>
      <c r="E76">
        <v>151.38954033403479</v>
      </c>
      <c r="F76">
        <v>180.33299510722651</v>
      </c>
      <c r="G76">
        <v>114.7946173271291</v>
      </c>
      <c r="H76">
        <v>20.157004892773472</v>
      </c>
      <c r="I76">
        <v>6.9653826728708879</v>
      </c>
      <c r="J76">
        <v>2.6422459319096632</v>
      </c>
      <c r="K76">
        <v>2.7153386399688522</v>
      </c>
      <c r="L76">
        <v>-7.3092708059188549E-2</v>
      </c>
      <c r="M76">
        <v>-117.70424798193829</v>
      </c>
      <c r="N76">
        <v>202.8976286382036</v>
      </c>
      <c r="O76">
        <v>-116.7336551964605</v>
      </c>
      <c r="P76">
        <v>179.08391060086569</v>
      </c>
    </row>
    <row r="77" spans="1:16" x14ac:dyDescent="0.25">
      <c r="A77" s="1">
        <v>75</v>
      </c>
      <c r="B77">
        <v>9.8550665378570557</v>
      </c>
      <c r="C77">
        <v>199.76</v>
      </c>
      <c r="D77">
        <v>122.74</v>
      </c>
      <c r="E77">
        <v>154.47030200946699</v>
      </c>
      <c r="F77">
        <v>179.8598388371563</v>
      </c>
      <c r="G77">
        <v>115.0065628096183</v>
      </c>
      <c r="H77">
        <v>19.900161162843691</v>
      </c>
      <c r="I77">
        <v>7.7334371903817072</v>
      </c>
      <c r="J77">
        <v>2.696015366615212</v>
      </c>
      <c r="K77">
        <v>2.7255480287935439</v>
      </c>
      <c r="L77">
        <v>-2.9532662178332281E-2</v>
      </c>
      <c r="M77">
        <v>-127.3574895863832</v>
      </c>
      <c r="N77">
        <v>196.8482538562491</v>
      </c>
      <c r="O77">
        <v>-118.03742674297079</v>
      </c>
      <c r="P77">
        <v>177.88546034937289</v>
      </c>
    </row>
    <row r="78" spans="1:16" x14ac:dyDescent="0.25">
      <c r="A78" s="1">
        <v>76</v>
      </c>
      <c r="B78">
        <v>9.9802091121673584</v>
      </c>
      <c r="C78">
        <v>198.78</v>
      </c>
      <c r="D78">
        <v>122.74</v>
      </c>
      <c r="E78">
        <v>154.79887635452491</v>
      </c>
      <c r="F78">
        <v>179.3884966599278</v>
      </c>
      <c r="G78">
        <v>115.21200094019331</v>
      </c>
      <c r="H78">
        <v>19.39150334007223</v>
      </c>
      <c r="I78">
        <v>7.527999059806703</v>
      </c>
      <c r="J78">
        <v>2.7017500707740569</v>
      </c>
      <c r="K78">
        <v>2.7355558064230681</v>
      </c>
      <c r="L78">
        <v>-3.3805735649010682E-2</v>
      </c>
      <c r="M78">
        <v>-127.59753338438411</v>
      </c>
      <c r="N78">
        <v>195.69738238980349</v>
      </c>
      <c r="O78">
        <v>-119.29756300950319</v>
      </c>
      <c r="P78">
        <v>176.69784762284351</v>
      </c>
    </row>
    <row r="79" spans="1:16" x14ac:dyDescent="0.25">
      <c r="A79" s="1">
        <v>77</v>
      </c>
      <c r="B79">
        <v>10.104823589324949</v>
      </c>
      <c r="C79">
        <v>197.8</v>
      </c>
      <c r="D79">
        <v>123.72</v>
      </c>
      <c r="E79">
        <v>155.5560452195835</v>
      </c>
      <c r="F79">
        <v>178.9153482175206</v>
      </c>
      <c r="G79">
        <v>115.4126488158488</v>
      </c>
      <c r="H79">
        <v>18.884651782479381</v>
      </c>
      <c r="I79">
        <v>8.3073511841512442</v>
      </c>
      <c r="J79">
        <v>2.714965160462917</v>
      </c>
      <c r="K79">
        <v>2.7454463718948841</v>
      </c>
      <c r="L79">
        <v>-3.0481211431967029E-2</v>
      </c>
      <c r="M79">
        <v>-128.87478897316069</v>
      </c>
      <c r="N79">
        <v>194.48076297444771</v>
      </c>
      <c r="O79">
        <v>-120.5254125768148</v>
      </c>
      <c r="P79">
        <v>175.51184079051669</v>
      </c>
    </row>
    <row r="80" spans="1:16" x14ac:dyDescent="0.25">
      <c r="A80" s="1">
        <v>78</v>
      </c>
      <c r="B80">
        <v>10.230371236801149</v>
      </c>
      <c r="C80">
        <v>197.31</v>
      </c>
      <c r="D80">
        <v>123.72</v>
      </c>
      <c r="E80">
        <v>155.5560452195835</v>
      </c>
      <c r="F80">
        <v>178.4349012793428</v>
      </c>
      <c r="G80">
        <v>115.6108084997761</v>
      </c>
      <c r="H80">
        <v>18.875098720657181</v>
      </c>
      <c r="I80">
        <v>8.1091915002239148</v>
      </c>
      <c r="J80">
        <v>2.714965160462917</v>
      </c>
      <c r="K80">
        <v>2.755337332053029</v>
      </c>
      <c r="L80">
        <v>-4.0372171590112423E-2</v>
      </c>
      <c r="M80">
        <v>-128.42870939920411</v>
      </c>
      <c r="N80">
        <v>194.27799953174011</v>
      </c>
      <c r="O80">
        <v>-121.73576759859139</v>
      </c>
      <c r="P80">
        <v>174.3137284430646</v>
      </c>
    </row>
    <row r="81" spans="1:16" x14ac:dyDescent="0.25">
      <c r="A81" s="1">
        <v>79</v>
      </c>
      <c r="B81">
        <v>10.35724806785583</v>
      </c>
      <c r="C81">
        <v>196.58</v>
      </c>
      <c r="D81">
        <v>124.21</v>
      </c>
      <c r="E81">
        <v>157.31944039297511</v>
      </c>
      <c r="F81">
        <v>177.9456154045283</v>
      </c>
      <c r="G81">
        <v>115.80696489716139</v>
      </c>
      <c r="H81">
        <v>18.63438459547169</v>
      </c>
      <c r="I81">
        <v>8.4030351028385866</v>
      </c>
      <c r="J81">
        <v>2.7457422122523778</v>
      </c>
      <c r="K81">
        <v>2.765259908608019</v>
      </c>
      <c r="L81">
        <v>-1.9517696355640709E-2</v>
      </c>
      <c r="M81">
        <v>-133.48375985050421</v>
      </c>
      <c r="N81">
        <v>190.40458596413299</v>
      </c>
      <c r="O81">
        <v>-122.93225279616691</v>
      </c>
      <c r="P81">
        <v>173.09984512658579</v>
      </c>
    </row>
    <row r="82" spans="1:16" x14ac:dyDescent="0.25">
      <c r="A82" s="1">
        <v>80</v>
      </c>
      <c r="B82">
        <v>10.478846549987789</v>
      </c>
      <c r="C82">
        <v>195.84</v>
      </c>
      <c r="D82">
        <v>124.21</v>
      </c>
      <c r="E82">
        <v>157.91282839677169</v>
      </c>
      <c r="F82">
        <v>177.47321747020359</v>
      </c>
      <c r="G82">
        <v>115.99106253684511</v>
      </c>
      <c r="H82">
        <v>18.366782529796382</v>
      </c>
      <c r="I82">
        <v>8.2189374631548873</v>
      </c>
      <c r="J82">
        <v>2.756098786660464</v>
      </c>
      <c r="K82">
        <v>2.7747025982450388</v>
      </c>
      <c r="L82">
        <v>-1.8603811584575251E-2</v>
      </c>
      <c r="M82">
        <v>-134.7628117786399</v>
      </c>
      <c r="N82">
        <v>188.73371257280689</v>
      </c>
      <c r="O82">
        <v>-124.05427899107541</v>
      </c>
      <c r="P82">
        <v>171.93372377650911</v>
      </c>
    </row>
    <row r="83" spans="1:16" x14ac:dyDescent="0.25">
      <c r="A83" s="1">
        <v>81</v>
      </c>
      <c r="B83">
        <v>10.61585450172424</v>
      </c>
      <c r="C83">
        <v>195.36</v>
      </c>
      <c r="D83">
        <v>124.21</v>
      </c>
      <c r="E83">
        <v>157.6198649480404</v>
      </c>
      <c r="F83">
        <v>176.9369776338342</v>
      </c>
      <c r="G83">
        <v>116.1938840384346</v>
      </c>
      <c r="H83">
        <v>18.423022366165839</v>
      </c>
      <c r="I83">
        <v>8.0161159615653759</v>
      </c>
      <c r="J83">
        <v>2.7509856098921071</v>
      </c>
      <c r="K83">
        <v>2.785265481382857</v>
      </c>
      <c r="L83">
        <v>-3.4279871490749958E-2</v>
      </c>
      <c r="M83">
        <v>-133.35218000738459</v>
      </c>
      <c r="N83">
        <v>189.23754856602349</v>
      </c>
      <c r="O83">
        <v>-125.29013375275851</v>
      </c>
      <c r="P83">
        <v>170.61680786589881</v>
      </c>
    </row>
    <row r="84" spans="1:16" x14ac:dyDescent="0.25">
      <c r="A84" s="1">
        <v>82</v>
      </c>
      <c r="B84">
        <v>10.74083685874939</v>
      </c>
      <c r="C84">
        <v>194.38</v>
      </c>
      <c r="D84">
        <v>124.69</v>
      </c>
      <c r="E84">
        <v>159.3530091750296</v>
      </c>
      <c r="F84">
        <v>176.44421109296971</v>
      </c>
      <c r="G84">
        <v>116.3746158316427</v>
      </c>
      <c r="H84">
        <v>17.935788907030311</v>
      </c>
      <c r="I84">
        <v>8.3153841683573262</v>
      </c>
      <c r="J84">
        <v>2.7812346830650001</v>
      </c>
      <c r="K84">
        <v>2.7948326462866029</v>
      </c>
      <c r="L84">
        <v>-1.359796322160323E-2</v>
      </c>
      <c r="M84">
        <v>-137.92825546686899</v>
      </c>
      <c r="N84">
        <v>185.22142652475739</v>
      </c>
      <c r="O84">
        <v>-126.39183547650821</v>
      </c>
      <c r="P84">
        <v>169.4128530043165</v>
      </c>
    </row>
    <row r="85" spans="1:16" x14ac:dyDescent="0.25">
      <c r="A85" s="1">
        <v>83</v>
      </c>
      <c r="B85">
        <v>10.857069730758671</v>
      </c>
      <c r="C85">
        <v>194.13</v>
      </c>
      <c r="D85">
        <v>124.69</v>
      </c>
      <c r="E85">
        <v>159.88741171092451</v>
      </c>
      <c r="F85">
        <v>175.98293329629249</v>
      </c>
      <c r="G85">
        <v>116.53899864378489</v>
      </c>
      <c r="H85">
        <v>18.147066703707448</v>
      </c>
      <c r="I85">
        <v>8.1510013562151045</v>
      </c>
      <c r="J85">
        <v>2.790561766847373</v>
      </c>
      <c r="K85">
        <v>2.803673040922471</v>
      </c>
      <c r="L85">
        <v>-1.311127407509804E-2</v>
      </c>
      <c r="M85">
        <v>-139.4150520452061</v>
      </c>
      <c r="N85">
        <v>183.84095371606529</v>
      </c>
      <c r="O85">
        <v>-127.3948656495057</v>
      </c>
      <c r="P85">
        <v>168.2910550879275</v>
      </c>
    </row>
    <row r="86" spans="1:16" x14ac:dyDescent="0.25">
      <c r="A86" s="1">
        <v>84</v>
      </c>
      <c r="B86">
        <v>10.981771469116209</v>
      </c>
      <c r="C86">
        <v>193.64</v>
      </c>
      <c r="D86">
        <v>125.18</v>
      </c>
      <c r="E86">
        <v>161.07535558394881</v>
      </c>
      <c r="F86">
        <v>175.48489581552639</v>
      </c>
      <c r="G86">
        <v>116.7113712233991</v>
      </c>
      <c r="H86">
        <v>18.155104184473629</v>
      </c>
      <c r="I86">
        <v>8.4686287766008661</v>
      </c>
      <c r="J86">
        <v>2.8112952987605402</v>
      </c>
      <c r="K86">
        <v>2.813098216295121</v>
      </c>
      <c r="L86">
        <v>-1.8029175345812829E-3</v>
      </c>
      <c r="M86">
        <v>-142.5740540540541</v>
      </c>
      <c r="N86">
        <v>181.2156756756757</v>
      </c>
      <c r="O86">
        <v>-128.44833887946629</v>
      </c>
      <c r="P86">
        <v>167.08535863844571</v>
      </c>
    </row>
    <row r="87" spans="1:16" x14ac:dyDescent="0.25">
      <c r="A87" s="1">
        <v>85</v>
      </c>
      <c r="B87">
        <v>11.102576971054081</v>
      </c>
      <c r="C87">
        <v>192.67</v>
      </c>
      <c r="D87">
        <v>125.18</v>
      </c>
      <c r="E87">
        <v>161.32329826780989</v>
      </c>
      <c r="F87">
        <v>174.99938073595169</v>
      </c>
      <c r="G87">
        <v>116.87439731771519</v>
      </c>
      <c r="H87">
        <v>17.67061926404833</v>
      </c>
      <c r="I87">
        <v>8.3056026822847713</v>
      </c>
      <c r="J87">
        <v>2.8156227149501469</v>
      </c>
      <c r="K87">
        <v>2.8221720260405632</v>
      </c>
      <c r="L87">
        <v>-6.5493110904157881E-3</v>
      </c>
      <c r="M87">
        <v>-142.43799194496731</v>
      </c>
      <c r="N87">
        <v>180.28638259914541</v>
      </c>
      <c r="O87">
        <v>-129.44698162355431</v>
      </c>
      <c r="P87">
        <v>165.91530054487711</v>
      </c>
    </row>
    <row r="88" spans="1:16" x14ac:dyDescent="0.25">
      <c r="A88" s="1">
        <v>86</v>
      </c>
      <c r="B88">
        <v>11.22776675224304</v>
      </c>
      <c r="C88">
        <v>192.18</v>
      </c>
      <c r="D88">
        <v>125.67</v>
      </c>
      <c r="E88">
        <v>162.7839264122093</v>
      </c>
      <c r="F88">
        <v>174.49316675086729</v>
      </c>
      <c r="G88">
        <v>117.0392015827463</v>
      </c>
      <c r="H88">
        <v>17.686833249132661</v>
      </c>
      <c r="I88">
        <v>8.630798417253672</v>
      </c>
      <c r="J88">
        <v>2.841115485217212</v>
      </c>
      <c r="K88">
        <v>2.831517868093071</v>
      </c>
      <c r="L88">
        <v>9.5976171241418662E-3</v>
      </c>
      <c r="M88">
        <v>-146.37413811183279</v>
      </c>
      <c r="N88">
        <v>176.92007515264649</v>
      </c>
      <c r="O88">
        <v>-130.45956430355761</v>
      </c>
      <c r="P88">
        <v>164.70076512147301</v>
      </c>
    </row>
    <row r="89" spans="1:16" x14ac:dyDescent="0.25">
      <c r="A89" s="1">
        <v>87</v>
      </c>
      <c r="B89">
        <v>11.366692781448361</v>
      </c>
      <c r="C89">
        <v>191.69</v>
      </c>
      <c r="D89">
        <v>125.67</v>
      </c>
      <c r="E89">
        <v>162.3156079734423</v>
      </c>
      <c r="F89">
        <v>173.9278364362811</v>
      </c>
      <c r="G89">
        <v>117.2171270248177</v>
      </c>
      <c r="H89">
        <v>17.762163563718929</v>
      </c>
      <c r="I89">
        <v>8.452872975182288</v>
      </c>
      <c r="J89">
        <v>2.8329417865129281</v>
      </c>
      <c r="K89">
        <v>2.8418231161198531</v>
      </c>
      <c r="L89">
        <v>-8.8813296069241154E-3</v>
      </c>
      <c r="M89">
        <v>-144.45632858030771</v>
      </c>
      <c r="N89">
        <v>177.96172097700719</v>
      </c>
      <c r="O89">
        <v>-131.55722872262959</v>
      </c>
      <c r="P89">
        <v>163.35067409159871</v>
      </c>
    </row>
    <row r="90" spans="1:16" x14ac:dyDescent="0.25">
      <c r="A90" s="1">
        <v>88</v>
      </c>
      <c r="B90">
        <v>11.48981237411499</v>
      </c>
      <c r="C90">
        <v>191.93</v>
      </c>
      <c r="D90">
        <v>125.67</v>
      </c>
      <c r="E90">
        <v>162.7839264122093</v>
      </c>
      <c r="F90">
        <v>173.4237703324051</v>
      </c>
      <c r="G90">
        <v>117.37041944824369</v>
      </c>
      <c r="H90">
        <v>18.50622966759494</v>
      </c>
      <c r="I90">
        <v>8.2995805517563213</v>
      </c>
      <c r="J90">
        <v>2.841115485217212</v>
      </c>
      <c r="K90">
        <v>2.8508997146637149</v>
      </c>
      <c r="L90">
        <v>-9.7842294465020352E-3</v>
      </c>
      <c r="M90">
        <v>-146.13533926996411</v>
      </c>
      <c r="N90">
        <v>176.8460811453069</v>
      </c>
      <c r="O90">
        <v>-132.50760339736411</v>
      </c>
      <c r="P90">
        <v>162.15225721416991</v>
      </c>
    </row>
    <row r="91" spans="1:16" x14ac:dyDescent="0.25">
      <c r="A91" s="1">
        <v>89</v>
      </c>
      <c r="B91">
        <v>11.61715126037598</v>
      </c>
      <c r="C91">
        <v>191.2</v>
      </c>
      <c r="D91">
        <v>125.67</v>
      </c>
      <c r="E91">
        <v>162.5528115767178</v>
      </c>
      <c r="F91">
        <v>172.8994929470351</v>
      </c>
      <c r="G91">
        <v>117.5246003280221</v>
      </c>
      <c r="H91">
        <v>18.300507052964921</v>
      </c>
      <c r="I91">
        <v>8.1453996719779411</v>
      </c>
      <c r="J91">
        <v>2.8370817703876812</v>
      </c>
      <c r="K91">
        <v>2.8602337368116069</v>
      </c>
      <c r="L91">
        <v>-2.3151966423926581E-2</v>
      </c>
      <c r="M91">
        <v>-144.7243902591546</v>
      </c>
      <c r="N91">
        <v>177.2152356997442</v>
      </c>
      <c r="O91">
        <v>-133.46886957303249</v>
      </c>
      <c r="P91">
        <v>160.9109293941838</v>
      </c>
    </row>
    <row r="92" spans="1:16" x14ac:dyDescent="0.25">
      <c r="A92" s="1">
        <v>90</v>
      </c>
      <c r="B92">
        <v>11.741754770278931</v>
      </c>
      <c r="C92">
        <v>191.44</v>
      </c>
      <c r="D92">
        <v>125.67</v>
      </c>
      <c r="E92">
        <v>163.00917670801391</v>
      </c>
      <c r="F92">
        <v>172.38366746499869</v>
      </c>
      <c r="G92">
        <v>117.6711490783881</v>
      </c>
      <c r="H92">
        <v>19.056332535001332</v>
      </c>
      <c r="I92">
        <v>7.9988509216119468</v>
      </c>
      <c r="J92">
        <v>2.8450468445200929</v>
      </c>
      <c r="K92">
        <v>2.8693162351342698</v>
      </c>
      <c r="L92">
        <v>-2.4269390614176881E-2</v>
      </c>
      <c r="M92">
        <v>-146.36084139333951</v>
      </c>
      <c r="N92">
        <v>176.1270183890982</v>
      </c>
      <c r="O92">
        <v>-134.38858405073631</v>
      </c>
      <c r="P92">
        <v>159.6945102717988</v>
      </c>
    </row>
    <row r="93" spans="1:16" x14ac:dyDescent="0.25">
      <c r="A93" s="1">
        <v>91</v>
      </c>
      <c r="B93">
        <v>11.863662242889401</v>
      </c>
      <c r="C93">
        <v>190.47</v>
      </c>
      <c r="D93">
        <v>125.67</v>
      </c>
      <c r="E93">
        <v>162.5528115767178</v>
      </c>
      <c r="F93">
        <v>171.8763903057885</v>
      </c>
      <c r="G93">
        <v>117.8103693710473</v>
      </c>
      <c r="H93">
        <v>18.593609694211491</v>
      </c>
      <c r="I93">
        <v>7.8596306289527433</v>
      </c>
      <c r="J93">
        <v>2.8370817703876812</v>
      </c>
      <c r="K93">
        <v>2.8781550497040089</v>
      </c>
      <c r="L93">
        <v>-4.1073279316328197E-2</v>
      </c>
      <c r="M93">
        <v>-144.02797484581669</v>
      </c>
      <c r="N93">
        <v>176.99636228412371</v>
      </c>
      <c r="O93">
        <v>-135.26879685830301</v>
      </c>
      <c r="P93">
        <v>158.502773705691</v>
      </c>
    </row>
    <row r="94" spans="1:16" x14ac:dyDescent="0.25">
      <c r="A94" s="1">
        <v>92</v>
      </c>
      <c r="B94">
        <v>11.990006923675541</v>
      </c>
      <c r="C94">
        <v>190.22</v>
      </c>
      <c r="D94">
        <v>126.16</v>
      </c>
      <c r="E94">
        <v>164.26799521489269</v>
      </c>
      <c r="F94">
        <v>171.3480035224672</v>
      </c>
      <c r="G94">
        <v>117.9502954135007</v>
      </c>
      <c r="H94">
        <v>18.871996477532829</v>
      </c>
      <c r="I94">
        <v>8.2097045864993277</v>
      </c>
      <c r="J94">
        <v>2.8670173721501682</v>
      </c>
      <c r="K94">
        <v>2.8872680766171119</v>
      </c>
      <c r="L94">
        <v>-2.0250704466944661E-2</v>
      </c>
      <c r="M94">
        <v>-148.88765351164739</v>
      </c>
      <c r="N94">
        <v>173.0100015368927</v>
      </c>
      <c r="O94">
        <v>-136.16100545302689</v>
      </c>
      <c r="P94">
        <v>157.2659883550422</v>
      </c>
    </row>
    <row r="95" spans="1:16" x14ac:dyDescent="0.25">
      <c r="A95" s="1">
        <v>93</v>
      </c>
      <c r="B95">
        <v>12.113363265991209</v>
      </c>
      <c r="C95">
        <v>189.49</v>
      </c>
      <c r="D95">
        <v>126.41</v>
      </c>
      <c r="E95">
        <v>165.21727395738429</v>
      </c>
      <c r="F95">
        <v>170.8295959026446</v>
      </c>
      <c r="G95">
        <v>118.0826074569611</v>
      </c>
      <c r="H95">
        <v>18.660404097355411</v>
      </c>
      <c r="I95">
        <v>8.3273925430388829</v>
      </c>
      <c r="J95">
        <v>2.8835854117258379</v>
      </c>
      <c r="K95">
        <v>2.8961205797679992</v>
      </c>
      <c r="L95">
        <v>-1.2535168042160819E-2</v>
      </c>
      <c r="M95">
        <v>-150.9638987413615</v>
      </c>
      <c r="N95">
        <v>170.5750552595776</v>
      </c>
      <c r="O95">
        <v>-137.0128288290293</v>
      </c>
      <c r="P95">
        <v>156.0568414276116</v>
      </c>
    </row>
    <row r="96" spans="1:16" x14ac:dyDescent="0.25">
      <c r="A96" s="1">
        <v>94</v>
      </c>
      <c r="B96">
        <v>12.239104509353639</v>
      </c>
      <c r="C96">
        <v>188.51</v>
      </c>
      <c r="D96">
        <v>126.65</v>
      </c>
      <c r="E96">
        <v>165.96375653207349</v>
      </c>
      <c r="F96">
        <v>170.29868718220001</v>
      </c>
      <c r="G96">
        <v>118.21307947665559</v>
      </c>
      <c r="H96">
        <v>18.21131281779995</v>
      </c>
      <c r="I96">
        <v>8.4369205233444404</v>
      </c>
      <c r="J96">
        <v>2.8966139904629289</v>
      </c>
      <c r="K96">
        <v>2.9051001942313062</v>
      </c>
      <c r="L96">
        <v>-8.4862037683768321E-3</v>
      </c>
      <c r="M96">
        <v>-152.16442579154489</v>
      </c>
      <c r="N96">
        <v>168.58893831900551</v>
      </c>
      <c r="O96">
        <v>-137.86191628696801</v>
      </c>
      <c r="P96">
        <v>154.82269553595799</v>
      </c>
    </row>
    <row r="97" spans="1:16" x14ac:dyDescent="0.25">
      <c r="A97" s="1">
        <v>95</v>
      </c>
      <c r="B97">
        <v>12.36580061912537</v>
      </c>
      <c r="C97">
        <v>188.02</v>
      </c>
      <c r="D97">
        <v>126.65</v>
      </c>
      <c r="E97">
        <v>165.21727395738429</v>
      </c>
      <c r="F97">
        <v>169.76130056537841</v>
      </c>
      <c r="G97">
        <v>118.34003062508</v>
      </c>
      <c r="H97">
        <v>18.258699434621601</v>
      </c>
      <c r="I97">
        <v>8.3099693749200298</v>
      </c>
      <c r="J97">
        <v>2.8835854117258379</v>
      </c>
      <c r="K97">
        <v>2.9141047537683908</v>
      </c>
      <c r="L97">
        <v>-3.051934204255291E-2</v>
      </c>
      <c r="M97">
        <v>-149.48131819189291</v>
      </c>
      <c r="N97">
        <v>170.4320345815718</v>
      </c>
      <c r="O97">
        <v>-138.69824579576689</v>
      </c>
      <c r="P97">
        <v>153.57753296355119</v>
      </c>
    </row>
    <row r="98" spans="1:16" x14ac:dyDescent="0.25">
      <c r="A98" s="1">
        <v>96</v>
      </c>
      <c r="B98">
        <v>12.4885413646698</v>
      </c>
      <c r="C98">
        <v>187.29</v>
      </c>
      <c r="D98">
        <v>126.65</v>
      </c>
      <c r="E98">
        <v>164.47588900324581</v>
      </c>
      <c r="F98">
        <v>169.23843029073819</v>
      </c>
      <c r="G98">
        <v>118.45868040085711</v>
      </c>
      <c r="H98">
        <v>18.05156970926177</v>
      </c>
      <c r="I98">
        <v>8.1913195991429006</v>
      </c>
      <c r="J98">
        <v>2.8706458032513731</v>
      </c>
      <c r="K98">
        <v>2.9227884307181329</v>
      </c>
      <c r="L98">
        <v>-5.2142627466760239E-2</v>
      </c>
      <c r="M98">
        <v>-146.5601739460827</v>
      </c>
      <c r="N98">
        <v>172.15656250312969</v>
      </c>
      <c r="O98">
        <v>-139.49045912827879</v>
      </c>
      <c r="P98">
        <v>152.3696723818997</v>
      </c>
    </row>
    <row r="99" spans="1:16" x14ac:dyDescent="0.25">
      <c r="A99" s="1">
        <v>97</v>
      </c>
      <c r="B99">
        <v>12.61424016952515</v>
      </c>
      <c r="C99">
        <v>186.55</v>
      </c>
      <c r="D99">
        <v>127.14</v>
      </c>
      <c r="E99">
        <v>167.47119229084851</v>
      </c>
      <c r="F99">
        <v>168.70073626902499</v>
      </c>
      <c r="G99">
        <v>118.5757459370831</v>
      </c>
      <c r="H99">
        <v>17.849263730975029</v>
      </c>
      <c r="I99">
        <v>8.5642540629169019</v>
      </c>
      <c r="J99">
        <v>2.9229237077158512</v>
      </c>
      <c r="K99">
        <v>2.931642470776378</v>
      </c>
      <c r="L99">
        <v>-8.7187630605272126E-3</v>
      </c>
      <c r="M99">
        <v>-154.52715767025239</v>
      </c>
      <c r="N99">
        <v>164.58079973785809</v>
      </c>
      <c r="O99">
        <v>-140.28377638566559</v>
      </c>
      <c r="P99">
        <v>151.13109549402259</v>
      </c>
    </row>
    <row r="100" spans="1:16" x14ac:dyDescent="0.25">
      <c r="A100" s="1">
        <v>98</v>
      </c>
      <c r="B100">
        <v>12.739163398742679</v>
      </c>
      <c r="C100">
        <v>186.06</v>
      </c>
      <c r="D100">
        <v>127.14</v>
      </c>
      <c r="E100">
        <v>167.47119229084851</v>
      </c>
      <c r="F100">
        <v>168.16421498550901</v>
      </c>
      <c r="G100">
        <v>118.6876159407218</v>
      </c>
      <c r="H100">
        <v>17.895785014490968</v>
      </c>
      <c r="I100">
        <v>8.4523840592782022</v>
      </c>
      <c r="J100">
        <v>2.9229237077158512</v>
      </c>
      <c r="K100">
        <v>2.9404044966762122</v>
      </c>
      <c r="L100">
        <v>-1.7480788960360542E-2</v>
      </c>
      <c r="M100">
        <v>-154.0488260107623</v>
      </c>
      <c r="N100">
        <v>164.47450381352701</v>
      </c>
      <c r="O100">
        <v>-141.054534085375</v>
      </c>
      <c r="P100">
        <v>149.89853832957331</v>
      </c>
    </row>
    <row r="101" spans="1:16" x14ac:dyDescent="0.25">
      <c r="A101" s="1">
        <v>99</v>
      </c>
      <c r="B101">
        <v>12.86393570899963</v>
      </c>
      <c r="C101">
        <v>184.84</v>
      </c>
      <c r="D101">
        <v>127.63</v>
      </c>
      <c r="E101">
        <v>168.99645914825049</v>
      </c>
      <c r="F101">
        <v>167.626291201398</v>
      </c>
      <c r="G101">
        <v>118.794882033657</v>
      </c>
      <c r="H101">
        <v>17.213708798601971</v>
      </c>
      <c r="I101">
        <v>8.8351179663430202</v>
      </c>
      <c r="J101">
        <v>2.9495446363490632</v>
      </c>
      <c r="K101">
        <v>2.9491203534234249</v>
      </c>
      <c r="L101">
        <v>4.2428292563823078E-4</v>
      </c>
      <c r="M101">
        <v>-157.0810940351237</v>
      </c>
      <c r="N101">
        <v>160.56391997185611</v>
      </c>
      <c r="O101">
        <v>-141.80714490882411</v>
      </c>
      <c r="P101">
        <v>148.66583720591009</v>
      </c>
    </row>
    <row r="102" spans="1:16" x14ac:dyDescent="0.25">
      <c r="A102" s="1">
        <v>100</v>
      </c>
      <c r="B102">
        <v>12.990198612213129</v>
      </c>
      <c r="C102">
        <v>184.35</v>
      </c>
      <c r="D102">
        <v>127.63</v>
      </c>
      <c r="E102">
        <v>169.286876977209</v>
      </c>
      <c r="F102">
        <v>167.07994043272001</v>
      </c>
      <c r="G102">
        <v>118.8988660995697</v>
      </c>
      <c r="H102">
        <v>17.270059567279961</v>
      </c>
      <c r="I102">
        <v>8.7311339004302795</v>
      </c>
      <c r="J102">
        <v>2.9546133836708819</v>
      </c>
      <c r="K102">
        <v>2.9579057655144552</v>
      </c>
      <c r="L102">
        <v>-3.2923818435723891E-3</v>
      </c>
      <c r="M102">
        <v>-157.4114711940324</v>
      </c>
      <c r="N102">
        <v>159.6745694734459</v>
      </c>
      <c r="O102">
        <v>-142.55159344375619</v>
      </c>
      <c r="P102">
        <v>147.4167224619064</v>
      </c>
    </row>
    <row r="103" spans="1:16" x14ac:dyDescent="0.25">
      <c r="A103" s="1">
        <v>101</v>
      </c>
      <c r="B103">
        <v>13.112392425537109</v>
      </c>
      <c r="C103">
        <v>183.86</v>
      </c>
      <c r="D103">
        <v>127.63</v>
      </c>
      <c r="E103">
        <v>169.14358665193771</v>
      </c>
      <c r="F103">
        <v>166.5493623802715</v>
      </c>
      <c r="G103">
        <v>118.99511245104109</v>
      </c>
      <c r="H103">
        <v>17.31063761972851</v>
      </c>
      <c r="I103">
        <v>8.6348875489588721</v>
      </c>
      <c r="J103">
        <v>2.9521124957086462</v>
      </c>
      <c r="K103">
        <v>2.96637647862658</v>
      </c>
      <c r="L103">
        <v>-1.4263982917934291E-2</v>
      </c>
      <c r="M103">
        <v>-156.5304210247067</v>
      </c>
      <c r="N103">
        <v>159.97544747187939</v>
      </c>
      <c r="O103">
        <v>-143.25595698606421</v>
      </c>
      <c r="P103">
        <v>146.20621629916371</v>
      </c>
    </row>
    <row r="104" spans="1:16" x14ac:dyDescent="0.25">
      <c r="A104" s="1">
        <v>102</v>
      </c>
      <c r="B104">
        <v>13.23982048034668</v>
      </c>
      <c r="C104">
        <v>183.13</v>
      </c>
      <c r="D104">
        <v>127.63</v>
      </c>
      <c r="E104">
        <v>170.66500153686181</v>
      </c>
      <c r="F104">
        <v>165.99422108747871</v>
      </c>
      <c r="G104">
        <v>119.0908699131199</v>
      </c>
      <c r="H104">
        <v>17.135778912521321</v>
      </c>
      <c r="I104">
        <v>8.5391300868801352</v>
      </c>
      <c r="J104">
        <v>2.9786661947394211</v>
      </c>
      <c r="K104">
        <v>2.975178575088588</v>
      </c>
      <c r="L104">
        <v>3.487619650833107E-3</v>
      </c>
      <c r="M104">
        <v>-160.00234777243551</v>
      </c>
      <c r="N104">
        <v>155.644667455421</v>
      </c>
      <c r="O104">
        <v>-143.97397809613551</v>
      </c>
      <c r="P104">
        <v>144.942093134727</v>
      </c>
    </row>
    <row r="105" spans="1:16" x14ac:dyDescent="0.25">
      <c r="A105" s="1">
        <v>103</v>
      </c>
      <c r="B105">
        <v>13.36100745201111</v>
      </c>
      <c r="C105">
        <v>182.64</v>
      </c>
      <c r="D105">
        <v>127.63</v>
      </c>
      <c r="E105">
        <v>170.66500153686181</v>
      </c>
      <c r="F105">
        <v>165.46461155580499</v>
      </c>
      <c r="G105">
        <v>119.1775553388111</v>
      </c>
      <c r="H105">
        <v>17.17538844419494</v>
      </c>
      <c r="I105">
        <v>8.4524446611889203</v>
      </c>
      <c r="J105">
        <v>2.9786661947394211</v>
      </c>
      <c r="K105">
        <v>2.9835212612961488</v>
      </c>
      <c r="L105">
        <v>-4.8550665567286266E-3</v>
      </c>
      <c r="M105">
        <v>-159.51883693137961</v>
      </c>
      <c r="N105">
        <v>155.56518622127479</v>
      </c>
      <c r="O105">
        <v>-144.64150794551881</v>
      </c>
      <c r="P105">
        <v>143.7381701326938</v>
      </c>
    </row>
    <row r="106" spans="1:16" x14ac:dyDescent="0.25">
      <c r="A106" s="1">
        <v>104</v>
      </c>
      <c r="B106">
        <v>13.48755240440369</v>
      </c>
      <c r="C106">
        <v>182.15</v>
      </c>
      <c r="D106">
        <v>127.63</v>
      </c>
      <c r="E106">
        <v>170.66500153686181</v>
      </c>
      <c r="F106">
        <v>164.909947614017</v>
      </c>
      <c r="G106">
        <v>119.2634997397208</v>
      </c>
      <c r="H106">
        <v>17.240052385983009</v>
      </c>
      <c r="I106">
        <v>8.3665002602791958</v>
      </c>
      <c r="J106">
        <v>2.9786661947394211</v>
      </c>
      <c r="K106">
        <v>2.9922049076078041</v>
      </c>
      <c r="L106">
        <v>-1.3538712868383479E-2</v>
      </c>
      <c r="M106">
        <v>-159.03532609032371</v>
      </c>
      <c r="N106">
        <v>155.48570498712871</v>
      </c>
      <c r="O106">
        <v>-145.3229326774638</v>
      </c>
      <c r="P106">
        <v>142.47918595445981</v>
      </c>
    </row>
    <row r="107" spans="1:16" x14ac:dyDescent="0.25">
      <c r="A107" s="1">
        <v>105</v>
      </c>
      <c r="B107">
        <v>13.61248779296875</v>
      </c>
      <c r="C107">
        <v>181.91</v>
      </c>
      <c r="D107">
        <v>127.63</v>
      </c>
      <c r="E107">
        <v>170.66500153686181</v>
      </c>
      <c r="F107">
        <v>164.36078146953039</v>
      </c>
      <c r="G107">
        <v>119.3437539844868</v>
      </c>
      <c r="H107">
        <v>17.54921853046957</v>
      </c>
      <c r="I107">
        <v>8.2862460155131572</v>
      </c>
      <c r="J107">
        <v>2.9786661947394211</v>
      </c>
      <c r="K107">
        <v>3.0007516958877058</v>
      </c>
      <c r="L107">
        <v>-2.2085501148285669E-2</v>
      </c>
      <c r="M107">
        <v>-158.79850445388811</v>
      </c>
      <c r="N107">
        <v>155.4467754030571</v>
      </c>
      <c r="O107">
        <v>-145.98035535858099</v>
      </c>
      <c r="P107">
        <v>141.23432284599551</v>
      </c>
    </row>
    <row r="108" spans="1:16" x14ac:dyDescent="0.25">
      <c r="A108" s="1">
        <v>106</v>
      </c>
      <c r="B108">
        <v>13.73410224914551</v>
      </c>
      <c r="C108">
        <v>181.42</v>
      </c>
      <c r="D108">
        <v>127.63</v>
      </c>
      <c r="E108">
        <v>170.66500153686181</v>
      </c>
      <c r="F108">
        <v>163.8248087372265</v>
      </c>
      <c r="G108">
        <v>119.4174759152248</v>
      </c>
      <c r="H108">
        <v>17.595191262773511</v>
      </c>
      <c r="I108">
        <v>8.2125240847751968</v>
      </c>
      <c r="J108">
        <v>2.9786661947394211</v>
      </c>
      <c r="K108">
        <v>3.0090475642700798</v>
      </c>
      <c r="L108">
        <v>-3.0381369530659619E-2</v>
      </c>
      <c r="M108">
        <v>-158.31499361283221</v>
      </c>
      <c r="N108">
        <v>155.36729416891089</v>
      </c>
      <c r="O108">
        <v>-146.60596553659349</v>
      </c>
      <c r="P108">
        <v>140.0206855462267</v>
      </c>
    </row>
    <row r="109" spans="1:16" x14ac:dyDescent="0.25">
      <c r="A109" s="1">
        <v>107</v>
      </c>
      <c r="B109">
        <v>13.8586528301239</v>
      </c>
      <c r="C109">
        <v>181.17</v>
      </c>
      <c r="D109">
        <v>127.63</v>
      </c>
      <c r="E109">
        <v>170.66500153686181</v>
      </c>
      <c r="F109">
        <v>163.27454390861979</v>
      </c>
      <c r="G109">
        <v>119.4884679765145</v>
      </c>
      <c r="H109">
        <v>17.895456091380169</v>
      </c>
      <c r="I109">
        <v>8.141532023485496</v>
      </c>
      <c r="J109">
        <v>2.9786661947394211</v>
      </c>
      <c r="K109">
        <v>3.0175209293662482</v>
      </c>
      <c r="L109">
        <v>-3.8854734626827092E-2</v>
      </c>
      <c r="M109">
        <v>-158.06830440821179</v>
      </c>
      <c r="N109">
        <v>155.32674251883631</v>
      </c>
      <c r="O109">
        <v>-147.2323143049031</v>
      </c>
      <c r="P109">
        <v>138.77577703750961</v>
      </c>
    </row>
    <row r="110" spans="1:16" x14ac:dyDescent="0.25">
      <c r="A110" s="1">
        <v>108</v>
      </c>
      <c r="B110">
        <v>13.98443341255188</v>
      </c>
      <c r="C110">
        <v>180.44</v>
      </c>
      <c r="D110">
        <v>127.63</v>
      </c>
      <c r="E110">
        <v>172.09283729704151</v>
      </c>
      <c r="F110">
        <v>162.71754253802621</v>
      </c>
      <c r="G110">
        <v>119.55551865876041</v>
      </c>
      <c r="H110">
        <v>17.722457461973789</v>
      </c>
      <c r="I110">
        <v>8.0744813412395615</v>
      </c>
      <c r="J110">
        <v>3.0035866299322742</v>
      </c>
      <c r="K110">
        <v>3.026056084947975</v>
      </c>
      <c r="L110">
        <v>-2.246945501570119E-2</v>
      </c>
      <c r="M110">
        <v>-161.16657454640509</v>
      </c>
      <c r="N110">
        <v>151.2393657384811</v>
      </c>
      <c r="O110">
        <v>-147.85039248483119</v>
      </c>
      <c r="P110">
        <v>137.51647949777129</v>
      </c>
    </row>
    <row r="111" spans="1:16" x14ac:dyDescent="0.25">
      <c r="A111" s="1">
        <v>109</v>
      </c>
      <c r="B111">
        <v>14.112810373306271</v>
      </c>
      <c r="C111">
        <v>179.71</v>
      </c>
      <c r="D111">
        <v>128.12</v>
      </c>
      <c r="E111">
        <v>175.36453657309741</v>
      </c>
      <c r="F111">
        <v>162.1477850803453</v>
      </c>
      <c r="G111">
        <v>119.61913171842519</v>
      </c>
      <c r="H111">
        <v>17.562214919654679</v>
      </c>
      <c r="I111">
        <v>8.5008682815748529</v>
      </c>
      <c r="J111">
        <v>3.060688554434563</v>
      </c>
      <c r="K111">
        <v>3.0347463325534498</v>
      </c>
      <c r="L111">
        <v>2.5942221881112278E-2</v>
      </c>
      <c r="M111">
        <v>-168.76804813038149</v>
      </c>
      <c r="N111">
        <v>142.2243454204</v>
      </c>
      <c r="O111">
        <v>-148.46655464162939</v>
      </c>
      <c r="P111">
        <v>136.22893610527791</v>
      </c>
    </row>
    <row r="112" spans="1:16" x14ac:dyDescent="0.25">
      <c r="A112" s="1">
        <v>110</v>
      </c>
      <c r="B112">
        <v>14.234031915664669</v>
      </c>
      <c r="C112">
        <v>178.97</v>
      </c>
      <c r="D112">
        <v>128.12</v>
      </c>
      <c r="E112">
        <v>175.42607874009909</v>
      </c>
      <c r="F112">
        <v>161.60870158091609</v>
      </c>
      <c r="G112">
        <v>119.6747184834678</v>
      </c>
      <c r="H112">
        <v>17.361298419083941</v>
      </c>
      <c r="I112">
        <v>8.445281516532205</v>
      </c>
      <c r="J112">
        <v>3.0617626678775558</v>
      </c>
      <c r="K112">
        <v>3.0429341016204821</v>
      </c>
      <c r="L112">
        <v>1.882856625707419E-2</v>
      </c>
      <c r="M112">
        <v>-168.1830725207264</v>
      </c>
      <c r="N112">
        <v>141.98397591801719</v>
      </c>
      <c r="O112">
        <v>-149.0350394523673</v>
      </c>
      <c r="P112">
        <v>135.01099098294989</v>
      </c>
    </row>
    <row r="113" spans="1:16" x14ac:dyDescent="0.25">
      <c r="A113" s="1">
        <v>111</v>
      </c>
      <c r="B113">
        <v>14.36280798912048</v>
      </c>
      <c r="C113">
        <v>178.48</v>
      </c>
      <c r="D113">
        <v>128.12</v>
      </c>
      <c r="E113">
        <v>176.86364163166741</v>
      </c>
      <c r="F113">
        <v>161.0349604024361</v>
      </c>
      <c r="G113">
        <v>119.72899260498281</v>
      </c>
      <c r="H113">
        <v>17.445039597563859</v>
      </c>
      <c r="I113">
        <v>8.3910073950171835</v>
      </c>
      <c r="J113">
        <v>3.0868528735399119</v>
      </c>
      <c r="K113">
        <v>3.05161441924963</v>
      </c>
      <c r="L113">
        <v>3.5238454290282377E-2</v>
      </c>
      <c r="M113">
        <v>-171.20290547353989</v>
      </c>
      <c r="N113">
        <v>137.69317324187921</v>
      </c>
      <c r="O113">
        <v>-149.62505119620079</v>
      </c>
      <c r="P113">
        <v>133.71474936054179</v>
      </c>
    </row>
    <row r="114" spans="1:16" x14ac:dyDescent="0.25">
      <c r="A114" s="1">
        <v>112</v>
      </c>
      <c r="B114">
        <v>14.4893045425415</v>
      </c>
      <c r="C114">
        <v>178.48</v>
      </c>
      <c r="D114">
        <v>128.12</v>
      </c>
      <c r="E114">
        <v>176.86364163166741</v>
      </c>
      <c r="F114">
        <v>160.47040034891481</v>
      </c>
      <c r="G114">
        <v>119.7775062012519</v>
      </c>
      <c r="H114">
        <v>18.009599651085178</v>
      </c>
      <c r="I114">
        <v>8.3424937987480803</v>
      </c>
      <c r="J114">
        <v>3.0868528735399119</v>
      </c>
      <c r="K114">
        <v>3.0601248562968268</v>
      </c>
      <c r="L114">
        <v>2.6728017243085489E-2</v>
      </c>
      <c r="M114">
        <v>-171.20290547353989</v>
      </c>
      <c r="N114">
        <v>137.69317324187921</v>
      </c>
      <c r="O114">
        <v>-150.1909544400668</v>
      </c>
      <c r="P114">
        <v>132.43895795540581</v>
      </c>
    </row>
    <row r="115" spans="1:16" x14ac:dyDescent="0.25">
      <c r="A115" s="1">
        <v>113</v>
      </c>
      <c r="B115">
        <v>14.61197662353516</v>
      </c>
      <c r="C115">
        <v>178.48</v>
      </c>
      <c r="D115">
        <v>128.12</v>
      </c>
      <c r="E115">
        <v>176.86364163166741</v>
      </c>
      <c r="F115">
        <v>159.92207219364769</v>
      </c>
      <c r="G115">
        <v>119.82000227528511</v>
      </c>
      <c r="H115">
        <v>18.557927806352321</v>
      </c>
      <c r="I115">
        <v>8.2999977247148991</v>
      </c>
      <c r="J115">
        <v>3.0868528735399119</v>
      </c>
      <c r="K115">
        <v>3.068364088204568</v>
      </c>
      <c r="L115">
        <v>1.8488785335344371E-2</v>
      </c>
      <c r="M115">
        <v>-171.20290547353989</v>
      </c>
      <c r="N115">
        <v>137.69317324187921</v>
      </c>
      <c r="O115">
        <v>-150.72707178459081</v>
      </c>
      <c r="P115">
        <v>131.1992833486616</v>
      </c>
    </row>
    <row r="116" spans="1:16" x14ac:dyDescent="0.25">
      <c r="A116" s="1">
        <v>114</v>
      </c>
      <c r="B116">
        <v>14.740149259567261</v>
      </c>
      <c r="C116">
        <v>178.48</v>
      </c>
      <c r="D116">
        <v>128.12</v>
      </c>
      <c r="E116">
        <v>176.90594194108289</v>
      </c>
      <c r="F116">
        <v>159.34836734741299</v>
      </c>
      <c r="G116">
        <v>119.8596100399628</v>
      </c>
      <c r="H116">
        <v>19.131632652587001</v>
      </c>
      <c r="I116">
        <v>8.2603899600372301</v>
      </c>
      <c r="J116">
        <v>3.0875911532138249</v>
      </c>
      <c r="K116">
        <v>3.0769596643846771</v>
      </c>
      <c r="L116">
        <v>1.063148882914744E-2</v>
      </c>
      <c r="M116">
        <v>-171.30451487768781</v>
      </c>
      <c r="N116">
        <v>137.56674010283169</v>
      </c>
      <c r="O116">
        <v>-151.2741580670392</v>
      </c>
      <c r="P116">
        <v>129.90133716142589</v>
      </c>
    </row>
    <row r="117" spans="1:16" x14ac:dyDescent="0.25">
      <c r="A117" s="1">
        <v>115</v>
      </c>
      <c r="B117">
        <v>14.863481044769291</v>
      </c>
      <c r="C117">
        <v>178</v>
      </c>
      <c r="D117">
        <v>128.12</v>
      </c>
      <c r="E117">
        <v>176.90594194108289</v>
      </c>
      <c r="F117">
        <v>158.79565479446299</v>
      </c>
      <c r="G117">
        <v>119.8930910240051</v>
      </c>
      <c r="H117">
        <v>19.204345205536949</v>
      </c>
      <c r="I117">
        <v>8.2269089759949168</v>
      </c>
      <c r="J117">
        <v>3.0875911532138249</v>
      </c>
      <c r="K117">
        <v>3.0852194170924618</v>
      </c>
      <c r="L117">
        <v>2.371736121363099E-3</v>
      </c>
      <c r="M117">
        <v>-170.82521458651459</v>
      </c>
      <c r="N117">
        <v>137.54083197898439</v>
      </c>
      <c r="O117">
        <v>-151.78821761705061</v>
      </c>
      <c r="P117">
        <v>128.64971919725099</v>
      </c>
    </row>
    <row r="118" spans="1:16" x14ac:dyDescent="0.25">
      <c r="A118" s="1">
        <v>116</v>
      </c>
      <c r="B118">
        <v>14.99172568321228</v>
      </c>
      <c r="C118">
        <v>177.75</v>
      </c>
      <c r="D118">
        <v>128.12</v>
      </c>
      <c r="E118">
        <v>178.51213247117221</v>
      </c>
      <c r="F118">
        <v>158.22031413394939</v>
      </c>
      <c r="G118">
        <v>119.9230834483546</v>
      </c>
      <c r="H118">
        <v>19.529685866050642</v>
      </c>
      <c r="I118">
        <v>8.196916551645387</v>
      </c>
      <c r="J118">
        <v>3.1156244663782369</v>
      </c>
      <c r="K118">
        <v>3.093798088871389</v>
      </c>
      <c r="L118">
        <v>2.1826377506847901E-2</v>
      </c>
      <c r="M118">
        <v>-174.36340057280461</v>
      </c>
      <c r="N118">
        <v>132.6921302892062</v>
      </c>
      <c r="O118">
        <v>-152.31014592497459</v>
      </c>
      <c r="P118">
        <v>127.3453304865144</v>
      </c>
    </row>
    <row r="119" spans="1:16" x14ac:dyDescent="0.25">
      <c r="A119" s="1">
        <v>117</v>
      </c>
      <c r="B119">
        <v>15.11712217330933</v>
      </c>
      <c r="C119">
        <v>177.51</v>
      </c>
      <c r="D119">
        <v>128.12</v>
      </c>
      <c r="E119">
        <v>178.49256424122501</v>
      </c>
      <c r="F119">
        <v>157.65723825630971</v>
      </c>
      <c r="G119">
        <v>119.947651251618</v>
      </c>
      <c r="H119">
        <v>19.852761743690252</v>
      </c>
      <c r="I119">
        <v>8.172348748382035</v>
      </c>
      <c r="J119">
        <v>3.1152829363368708</v>
      </c>
      <c r="K119">
        <v>3.102177771404703</v>
      </c>
      <c r="L119">
        <v>1.3105164932168289E-2</v>
      </c>
      <c r="M119">
        <v>-174.07815511517961</v>
      </c>
      <c r="N119">
        <v>132.745359284969</v>
      </c>
      <c r="O119">
        <v>-152.80829272798869</v>
      </c>
      <c r="P119">
        <v>126.06692464300021</v>
      </c>
    </row>
    <row r="120" spans="1:16" x14ac:dyDescent="0.25">
      <c r="A120" s="1">
        <v>118</v>
      </c>
      <c r="B120">
        <v>15.242097139358521</v>
      </c>
      <c r="C120">
        <v>177.26</v>
      </c>
      <c r="D120">
        <v>128.12</v>
      </c>
      <c r="E120">
        <v>178.45184230102211</v>
      </c>
      <c r="F120">
        <v>157.09563935463001</v>
      </c>
      <c r="G120">
        <v>119.9674511999293</v>
      </c>
      <c r="H120">
        <v>20.16436064537001</v>
      </c>
      <c r="I120">
        <v>8.15254880007069</v>
      </c>
      <c r="J120">
        <v>3.114572204402529</v>
      </c>
      <c r="K120">
        <v>3.110522425663695</v>
      </c>
      <c r="L120">
        <v>4.0497787388340534E-3</v>
      </c>
      <c r="M120">
        <v>-173.73385604776709</v>
      </c>
      <c r="N120">
        <v>132.86229436064141</v>
      </c>
      <c r="O120">
        <v>-153.29300223918111</v>
      </c>
      <c r="P120">
        <v>124.78976206462541</v>
      </c>
    </row>
    <row r="121" spans="1:16" x14ac:dyDescent="0.25">
      <c r="A121" s="1">
        <v>119</v>
      </c>
      <c r="B121">
        <v>15.366092920303339</v>
      </c>
      <c r="C121">
        <v>176.77</v>
      </c>
      <c r="D121">
        <v>128.12</v>
      </c>
      <c r="E121">
        <v>178.45184230102211</v>
      </c>
      <c r="F121">
        <v>156.53811691033241</v>
      </c>
      <c r="G121">
        <v>119.9824704072241</v>
      </c>
      <c r="H121">
        <v>20.23188308966763</v>
      </c>
      <c r="I121">
        <v>8.1375295927759481</v>
      </c>
      <c r="J121">
        <v>3.114572204402529</v>
      </c>
      <c r="K121">
        <v>3.1187963634458389</v>
      </c>
      <c r="L121">
        <v>-4.2241590433103049E-3</v>
      </c>
      <c r="M121">
        <v>-173.24403491252949</v>
      </c>
      <c r="N121">
        <v>132.84905595158091</v>
      </c>
      <c r="O121">
        <v>-153.76252620702971</v>
      </c>
      <c r="P121">
        <v>123.5194753279247</v>
      </c>
    </row>
    <row r="122" spans="1:16" x14ac:dyDescent="0.25">
      <c r="A122" s="1">
        <v>120</v>
      </c>
      <c r="B122">
        <v>15.4793484210968</v>
      </c>
      <c r="C122">
        <v>176.53</v>
      </c>
      <c r="D122">
        <v>128.12</v>
      </c>
      <c r="E122">
        <v>178.47247455778711</v>
      </c>
      <c r="F122">
        <v>156.02867719944601</v>
      </c>
      <c r="G122">
        <v>119.9921606292144</v>
      </c>
      <c r="H122">
        <v>20.501322800554021</v>
      </c>
      <c r="I122">
        <v>8.1278393707856509</v>
      </c>
      <c r="J122">
        <v>3.1149323052151949</v>
      </c>
      <c r="K122">
        <v>3.1263501885737202</v>
      </c>
      <c r="L122">
        <v>-1.1417883358524341E-2</v>
      </c>
      <c r="M122">
        <v>-173.0519480198532</v>
      </c>
      <c r="N122">
        <v>132.7802642960693</v>
      </c>
      <c r="O122">
        <v>-154.18164677576971</v>
      </c>
      <c r="P122">
        <v>122.356391408818</v>
      </c>
    </row>
    <row r="123" spans="1:16" x14ac:dyDescent="0.25">
      <c r="A123" s="1">
        <v>121</v>
      </c>
      <c r="B123">
        <v>15.60674071311951</v>
      </c>
      <c r="C123">
        <v>176.28</v>
      </c>
      <c r="D123">
        <v>128.12</v>
      </c>
      <c r="E123">
        <v>178.47247455778711</v>
      </c>
      <c r="F123">
        <v>155.45549371832089</v>
      </c>
      <c r="G123">
        <v>119.9984631122816</v>
      </c>
      <c r="H123">
        <v>20.824506281679081</v>
      </c>
      <c r="I123">
        <v>8.1215368877184062</v>
      </c>
      <c r="J123">
        <v>3.1149323052151949</v>
      </c>
      <c r="K123">
        <v>3.1348443552257259</v>
      </c>
      <c r="L123">
        <v>-1.9912050010530979E-2</v>
      </c>
      <c r="M123">
        <v>-172.80203686136281</v>
      </c>
      <c r="N123">
        <v>132.77359999850961</v>
      </c>
      <c r="O123">
        <v>-154.64217476051391</v>
      </c>
      <c r="P123">
        <v>121.0447828774756</v>
      </c>
    </row>
    <row r="124" spans="1:16" x14ac:dyDescent="0.25">
      <c r="A124" s="1">
        <v>122</v>
      </c>
      <c r="B124">
        <v>15.72884249687195</v>
      </c>
      <c r="C124">
        <v>175.55</v>
      </c>
      <c r="D124">
        <v>128.12</v>
      </c>
      <c r="E124">
        <v>178.47247455778711</v>
      </c>
      <c r="F124">
        <v>154.90604353811261</v>
      </c>
      <c r="G124">
        <v>119.99993460869371</v>
      </c>
      <c r="H124">
        <v>20.643956461887431</v>
      </c>
      <c r="I124">
        <v>8.1200653913063121</v>
      </c>
      <c r="J124">
        <v>3.1149323052151949</v>
      </c>
      <c r="K124">
        <v>3.1429846033083799</v>
      </c>
      <c r="L124">
        <v>-2.805229809318455E-2</v>
      </c>
      <c r="M124">
        <v>-172.07229627857069</v>
      </c>
      <c r="N124">
        <v>132.7541402496351</v>
      </c>
      <c r="O124">
        <v>-155.0729272923171</v>
      </c>
      <c r="P124">
        <v>119.784197003253</v>
      </c>
    </row>
    <row r="125" spans="1:16" x14ac:dyDescent="0.25">
      <c r="A125" s="1">
        <v>123</v>
      </c>
      <c r="B125">
        <v>15.85730242729187</v>
      </c>
      <c r="C125">
        <v>175.06</v>
      </c>
      <c r="D125">
        <v>128.12</v>
      </c>
      <c r="E125">
        <v>180</v>
      </c>
      <c r="F125">
        <v>154.3279987620995</v>
      </c>
      <c r="G125">
        <v>119.996654734496</v>
      </c>
      <c r="H125">
        <v>20.73200123790048</v>
      </c>
      <c r="I125">
        <v>8.1233452655040281</v>
      </c>
      <c r="J125">
        <v>3.1415926535897931</v>
      </c>
      <c r="K125">
        <v>3.151549008742101</v>
      </c>
      <c r="L125">
        <v>-9.9563551523078608E-3</v>
      </c>
      <c r="M125">
        <v>-175.06</v>
      </c>
      <c r="N125">
        <v>128.12</v>
      </c>
      <c r="O125">
        <v>-155.51505920758311</v>
      </c>
      <c r="P125">
        <v>118.4541882292321</v>
      </c>
    </row>
    <row r="126" spans="1:16" x14ac:dyDescent="0.25">
      <c r="A126" s="1">
        <v>124</v>
      </c>
      <c r="B126">
        <v>15.981059074401861</v>
      </c>
      <c r="C126">
        <v>174.57</v>
      </c>
      <c r="D126">
        <v>128.12</v>
      </c>
      <c r="E126">
        <v>180</v>
      </c>
      <c r="F126">
        <v>153.7712216241076</v>
      </c>
      <c r="G126">
        <v>119.988813497354</v>
      </c>
      <c r="H126">
        <v>20.7987783758924</v>
      </c>
      <c r="I126">
        <v>8.13118650264596</v>
      </c>
      <c r="J126">
        <v>3.1415926535897931</v>
      </c>
      <c r="K126">
        <v>3.1598015554855321</v>
      </c>
      <c r="L126">
        <v>-1.8208901895738979E-2</v>
      </c>
      <c r="M126">
        <v>-174.57</v>
      </c>
      <c r="N126">
        <v>128.12</v>
      </c>
      <c r="O126">
        <v>-155.93047361793151</v>
      </c>
      <c r="P126">
        <v>117.16907169368891</v>
      </c>
    </row>
    <row r="127" spans="1:16" x14ac:dyDescent="0.25">
      <c r="A127" s="1">
        <v>125</v>
      </c>
      <c r="B127">
        <v>16.105816602706909</v>
      </c>
      <c r="C127">
        <v>174.08</v>
      </c>
      <c r="D127">
        <v>128.12</v>
      </c>
      <c r="E127">
        <v>180</v>
      </c>
      <c r="F127">
        <v>153.21013226961449</v>
      </c>
      <c r="G127">
        <v>119.9762600402958</v>
      </c>
      <c r="H127">
        <v>20.869867730385469</v>
      </c>
      <c r="I127">
        <v>8.1437399597042202</v>
      </c>
      <c r="J127">
        <v>3.1415926535897931</v>
      </c>
      <c r="K127">
        <v>3.168123985587274</v>
      </c>
      <c r="L127">
        <v>-2.6531331997480919E-2</v>
      </c>
      <c r="M127">
        <v>-174.08</v>
      </c>
      <c r="N127">
        <v>128.12</v>
      </c>
      <c r="O127">
        <v>-156.33896879943151</v>
      </c>
      <c r="P127">
        <v>115.86964416127211</v>
      </c>
    </row>
    <row r="128" spans="1:16" x14ac:dyDescent="0.25">
      <c r="A128" s="1">
        <v>126</v>
      </c>
      <c r="B128">
        <v>16.231275081634521</v>
      </c>
      <c r="C128">
        <v>173.35</v>
      </c>
      <c r="D128">
        <v>128.12</v>
      </c>
      <c r="E128">
        <v>180</v>
      </c>
      <c r="F128">
        <v>152.64617152892339</v>
      </c>
      <c r="G128">
        <v>119.9589310855804</v>
      </c>
      <c r="H128">
        <v>20.70382847107658</v>
      </c>
      <c r="I128">
        <v>8.1610689144196158</v>
      </c>
      <c r="J128">
        <v>3.1415926535897931</v>
      </c>
      <c r="K128">
        <v>3.1764978070960801</v>
      </c>
      <c r="L128">
        <v>-3.4905153506286979E-2</v>
      </c>
      <c r="M128">
        <v>-173.35</v>
      </c>
      <c r="N128">
        <v>128.12</v>
      </c>
      <c r="O128">
        <v>-156.73952593082819</v>
      </c>
      <c r="P128">
        <v>114.558805164037</v>
      </c>
    </row>
    <row r="129" spans="1:16" x14ac:dyDescent="0.25">
      <c r="A129" s="1">
        <v>127</v>
      </c>
      <c r="B129">
        <v>16.357885599136349</v>
      </c>
      <c r="C129">
        <v>172.62</v>
      </c>
      <c r="D129">
        <v>128.12</v>
      </c>
      <c r="E129">
        <v>181.54815769897789</v>
      </c>
      <c r="F129">
        <v>152.07740802410049</v>
      </c>
      <c r="G129">
        <v>119.93666244399191</v>
      </c>
      <c r="H129">
        <v>20.542591975899541</v>
      </c>
      <c r="I129">
        <v>8.1833375560081123</v>
      </c>
      <c r="J129">
        <v>3.1686131027770581</v>
      </c>
      <c r="K129">
        <v>3.1849547202545159</v>
      </c>
      <c r="L129">
        <v>-1.6341617477458211E-2</v>
      </c>
      <c r="M129">
        <v>-176.01842721134679</v>
      </c>
      <c r="N129">
        <v>123.409529948233</v>
      </c>
      <c r="O129">
        <v>-157.1335291398434</v>
      </c>
      <c r="P129">
        <v>113.2315991655632</v>
      </c>
    </row>
    <row r="130" spans="1:16" x14ac:dyDescent="0.25">
      <c r="A130" s="1">
        <v>128</v>
      </c>
      <c r="B130">
        <v>16.483224391937259</v>
      </c>
      <c r="C130">
        <v>172.37</v>
      </c>
      <c r="D130">
        <v>128.12</v>
      </c>
      <c r="E130">
        <v>181.54815769897789</v>
      </c>
      <c r="F130">
        <v>151.51481855485221</v>
      </c>
      <c r="G130">
        <v>119.90989067400351</v>
      </c>
      <c r="H130">
        <v>20.855181445147789</v>
      </c>
      <c r="I130">
        <v>8.2101093259964699</v>
      </c>
      <c r="J130">
        <v>3.1686131027770581</v>
      </c>
      <c r="K130">
        <v>3.1933342999204322</v>
      </c>
      <c r="L130">
        <v>-2.4721197143374059E-2</v>
      </c>
      <c r="M130">
        <v>-175.7685184688786</v>
      </c>
      <c r="N130">
        <v>123.41628423857</v>
      </c>
      <c r="O130">
        <v>-157.5136133705395</v>
      </c>
      <c r="P130">
        <v>111.9132866379925</v>
      </c>
    </row>
    <row r="131" spans="1:16" x14ac:dyDescent="0.25">
      <c r="A131" s="1">
        <v>129</v>
      </c>
      <c r="B131">
        <v>16.605862855911251</v>
      </c>
      <c r="C131">
        <v>170.91</v>
      </c>
      <c r="D131">
        <v>128.12</v>
      </c>
      <c r="E131">
        <v>183.17983011986419</v>
      </c>
      <c r="F131">
        <v>150.9648789752296</v>
      </c>
      <c r="G131">
        <v>119.8791476772344</v>
      </c>
      <c r="H131">
        <v>19.945121024770369</v>
      </c>
      <c r="I131">
        <v>8.240852322765619</v>
      </c>
      <c r="J131">
        <v>3.19709115883551</v>
      </c>
      <c r="K131">
        <v>3.2015420934940049</v>
      </c>
      <c r="L131">
        <v>-4.4509346584948872E-3</v>
      </c>
      <c r="M131">
        <v>-177.75367788037471</v>
      </c>
      <c r="N131">
        <v>118.442359398992</v>
      </c>
      <c r="O131">
        <v>-157.87606498931231</v>
      </c>
      <c r="P131">
        <v>110.6189533277021</v>
      </c>
    </row>
    <row r="132" spans="1:16" x14ac:dyDescent="0.25">
      <c r="A132" s="1">
        <v>130</v>
      </c>
      <c r="B132">
        <v>16.73278117179871</v>
      </c>
      <c r="C132">
        <v>170.42</v>
      </c>
      <c r="D132">
        <v>128.12</v>
      </c>
      <c r="E132">
        <v>183.17983011986419</v>
      </c>
      <c r="F132">
        <v>150.39638757059251</v>
      </c>
      <c r="G132">
        <v>119.84260006992101</v>
      </c>
      <c r="H132">
        <v>20.02361242940745</v>
      </c>
      <c r="I132">
        <v>8.2773999300790422</v>
      </c>
      <c r="J132">
        <v>3.19709115883551</v>
      </c>
      <c r="K132">
        <v>3.2100469117595058</v>
      </c>
      <c r="L132">
        <v>-1.2955752923995419E-2</v>
      </c>
      <c r="M132">
        <v>-177.26443230730399</v>
      </c>
      <c r="N132">
        <v>118.469539708607</v>
      </c>
      <c r="O132">
        <v>-158.2414781970962</v>
      </c>
      <c r="P132">
        <v>109.2746849174173</v>
      </c>
    </row>
    <row r="133" spans="1:16" x14ac:dyDescent="0.25">
      <c r="A133" s="1">
        <v>131</v>
      </c>
      <c r="B133">
        <v>16.859090805053711</v>
      </c>
      <c r="C133">
        <v>169.93</v>
      </c>
      <c r="D133">
        <v>127.63</v>
      </c>
      <c r="E133">
        <v>183.13635836833259</v>
      </c>
      <c r="F133">
        <v>149.8313586524639</v>
      </c>
      <c r="G133">
        <v>119.80145519653949</v>
      </c>
      <c r="H133">
        <v>20.09864134753613</v>
      </c>
      <c r="I133">
        <v>7.8285448034604883</v>
      </c>
      <c r="J133">
        <v>3.1963324336396739</v>
      </c>
      <c r="K133">
        <v>3.218523137033181</v>
      </c>
      <c r="L133">
        <v>-2.219070339350759E-2</v>
      </c>
      <c r="M133">
        <v>-176.65842031532719</v>
      </c>
      <c r="N133">
        <v>118.141543631752</v>
      </c>
      <c r="O133">
        <v>-158.59549953505061</v>
      </c>
      <c r="P133">
        <v>107.9318869939717</v>
      </c>
    </row>
    <row r="134" spans="1:16" x14ac:dyDescent="0.25">
      <c r="A134" s="1">
        <v>132</v>
      </c>
      <c r="B134">
        <v>16.98380970954895</v>
      </c>
      <c r="C134">
        <v>169.44</v>
      </c>
      <c r="D134">
        <v>127.63</v>
      </c>
      <c r="E134">
        <v>183.09405805891711</v>
      </c>
      <c r="F134">
        <v>149.27425436005811</v>
      </c>
      <c r="G134">
        <v>119.7561634091097</v>
      </c>
      <c r="H134">
        <v>20.165745639941921</v>
      </c>
      <c r="I134">
        <v>7.8738365908903063</v>
      </c>
      <c r="J134">
        <v>3.1955941539657609</v>
      </c>
      <c r="K134">
        <v>3.2269060343743061</v>
      </c>
      <c r="L134">
        <v>-3.1311880408544379E-2</v>
      </c>
      <c r="M134">
        <v>-176.0818649645955</v>
      </c>
      <c r="N134">
        <v>118.2983826203467</v>
      </c>
      <c r="O134">
        <v>-158.9357609857195</v>
      </c>
      <c r="P134">
        <v>106.60096420347691</v>
      </c>
    </row>
    <row r="135" spans="1:16" x14ac:dyDescent="0.25">
      <c r="A135" s="1">
        <v>133</v>
      </c>
      <c r="B135">
        <v>17.106425285339359</v>
      </c>
      <c r="C135">
        <v>168.7</v>
      </c>
      <c r="D135">
        <v>127.63</v>
      </c>
      <c r="E135">
        <v>183.17983011986419</v>
      </c>
      <c r="F135">
        <v>148.72741312266771</v>
      </c>
      <c r="G135">
        <v>119.7071233796903</v>
      </c>
      <c r="H135">
        <v>19.972586877332301</v>
      </c>
      <c r="I135">
        <v>7.9228766203097081</v>
      </c>
      <c r="J135">
        <v>3.19709115883551</v>
      </c>
      <c r="K135">
        <v>3.2351619844193591</v>
      </c>
      <c r="L135">
        <v>-3.8070825583848222E-2</v>
      </c>
      <c r="M135">
        <v>-175.51990019017569</v>
      </c>
      <c r="N135">
        <v>118.0757025692871</v>
      </c>
      <c r="O135">
        <v>-159.26139559077029</v>
      </c>
      <c r="P135">
        <v>105.2874478581432</v>
      </c>
    </row>
    <row r="136" spans="1:16" x14ac:dyDescent="0.25">
      <c r="A136" s="1">
        <v>134</v>
      </c>
      <c r="B136">
        <v>17.231594324111938</v>
      </c>
      <c r="C136">
        <v>167.97</v>
      </c>
      <c r="D136">
        <v>127.63</v>
      </c>
      <c r="E136">
        <v>184.69868051729941</v>
      </c>
      <c r="F136">
        <v>148.1701572409105</v>
      </c>
      <c r="G136">
        <v>119.65245538183309</v>
      </c>
      <c r="H136">
        <v>19.799842759089501</v>
      </c>
      <c r="I136">
        <v>7.9775446181668457</v>
      </c>
      <c r="J136">
        <v>3.2236000991159788</v>
      </c>
      <c r="K136">
        <v>3.243606078231378</v>
      </c>
      <c r="L136">
        <v>-2.0005979115399249E-2</v>
      </c>
      <c r="M136">
        <v>-177.86038128217751</v>
      </c>
      <c r="N136">
        <v>113.4417144182793</v>
      </c>
      <c r="O136">
        <v>-159.584838271574</v>
      </c>
      <c r="P136">
        <v>103.9412573020611</v>
      </c>
    </row>
    <row r="137" spans="1:16" x14ac:dyDescent="0.25">
      <c r="A137" s="1">
        <v>135</v>
      </c>
      <c r="B137">
        <v>17.35743951797485</v>
      </c>
      <c r="C137">
        <v>167.24</v>
      </c>
      <c r="D137">
        <v>127.14</v>
      </c>
      <c r="E137">
        <v>183.97249594075069</v>
      </c>
      <c r="F137">
        <v>147.61096998021139</v>
      </c>
      <c r="G137">
        <v>119.5928087012644</v>
      </c>
      <c r="H137">
        <v>19.629030019788619</v>
      </c>
      <c r="I137">
        <v>7.5471912987356262</v>
      </c>
      <c r="J137">
        <v>3.2109257872780019</v>
      </c>
      <c r="K137">
        <v>3.252113799108054</v>
      </c>
      <c r="L137">
        <v>-4.1188011830052051E-2</v>
      </c>
      <c r="M137">
        <v>-175.64614657859531</v>
      </c>
      <c r="N137">
        <v>115.2485504988701</v>
      </c>
      <c r="O137">
        <v>-159.9010010352107</v>
      </c>
      <c r="P137">
        <v>102.5822022550385</v>
      </c>
    </row>
    <row r="138" spans="1:16" x14ac:dyDescent="0.25">
      <c r="A138" s="1">
        <v>136</v>
      </c>
      <c r="B138">
        <v>17.480236768722531</v>
      </c>
      <c r="C138">
        <v>166.5</v>
      </c>
      <c r="D138">
        <v>127.63</v>
      </c>
      <c r="E138">
        <v>186.2540327439165</v>
      </c>
      <c r="F138">
        <v>147.06645344165449</v>
      </c>
      <c r="G138">
        <v>119.5300889038551</v>
      </c>
      <c r="H138">
        <v>19.43354655834554</v>
      </c>
      <c r="I138">
        <v>8.0999110961449361</v>
      </c>
      <c r="J138">
        <v>3.2507461164986711</v>
      </c>
      <c r="K138">
        <v>3.260434331262192</v>
      </c>
      <c r="L138">
        <v>-9.68821476352133E-3</v>
      </c>
      <c r="M138">
        <v>-179.41271309208199</v>
      </c>
      <c r="N138">
        <v>108.7324481511303</v>
      </c>
      <c r="O138">
        <v>-160.200882599577</v>
      </c>
      <c r="P138">
        <v>101.2504868906139</v>
      </c>
    </row>
    <row r="139" spans="1:16" x14ac:dyDescent="0.25">
      <c r="A139" s="1">
        <v>137</v>
      </c>
      <c r="B139">
        <v>17.60824179649353</v>
      </c>
      <c r="C139">
        <v>165.77</v>
      </c>
      <c r="D139">
        <v>127.14</v>
      </c>
      <c r="E139">
        <v>187.1250163489018</v>
      </c>
      <c r="F139">
        <v>146.50011890640761</v>
      </c>
      <c r="G139">
        <v>119.4599692343114</v>
      </c>
      <c r="H139">
        <v>19.26988109359246</v>
      </c>
      <c r="I139">
        <v>7.6800307656886133</v>
      </c>
      <c r="J139">
        <v>3.2659476481365539</v>
      </c>
      <c r="K139">
        <v>3.2691291217034499</v>
      </c>
      <c r="L139">
        <v>-3.1814735668955758E-3</v>
      </c>
      <c r="M139">
        <v>-180.2596797784966</v>
      </c>
      <c r="N139">
        <v>105.5969712925227</v>
      </c>
      <c r="O139">
        <v>-160.50451427244309</v>
      </c>
      <c r="P139">
        <v>99.856246610922057</v>
      </c>
    </row>
    <row r="140" spans="1:16" x14ac:dyDescent="0.25">
      <c r="A140" s="1">
        <v>138</v>
      </c>
      <c r="B140">
        <v>17.731499910354611</v>
      </c>
      <c r="C140">
        <v>164.79</v>
      </c>
      <c r="D140">
        <v>127.14</v>
      </c>
      <c r="E140">
        <v>187.8001878841817</v>
      </c>
      <c r="F140">
        <v>145.95610132840699</v>
      </c>
      <c r="G140">
        <v>119.387887881597</v>
      </c>
      <c r="H140">
        <v>18.833898671593001</v>
      </c>
      <c r="I140">
        <v>7.7521121184030193</v>
      </c>
      <c r="J140">
        <v>3.277731614442934</v>
      </c>
      <c r="K140">
        <v>3.2775236032207289</v>
      </c>
      <c r="L140">
        <v>2.0801122220515109E-4</v>
      </c>
      <c r="M140">
        <v>-180.52055423157131</v>
      </c>
      <c r="N140">
        <v>103.59851929408219</v>
      </c>
      <c r="O140">
        <v>-160.78832342998771</v>
      </c>
      <c r="P140">
        <v>98.507696838321351</v>
      </c>
    </row>
    <row r="141" spans="1:16" x14ac:dyDescent="0.25">
      <c r="A141" s="1">
        <v>139</v>
      </c>
      <c r="B141">
        <v>17.854879856109619</v>
      </c>
      <c r="C141">
        <v>163.57</v>
      </c>
      <c r="D141">
        <v>127.14</v>
      </c>
      <c r="E141">
        <v>187.8001878841817</v>
      </c>
      <c r="F141">
        <v>145.4129220752497</v>
      </c>
      <c r="G141">
        <v>119.3112639468536</v>
      </c>
      <c r="H141">
        <v>18.157077924750329</v>
      </c>
      <c r="I141">
        <v>7.8287360531464287</v>
      </c>
      <c r="J141">
        <v>3.277731614442934</v>
      </c>
      <c r="K141">
        <v>3.2859496023483592</v>
      </c>
      <c r="L141">
        <v>-8.2179879054247174E-3</v>
      </c>
      <c r="M141">
        <v>-179.31184240914919</v>
      </c>
      <c r="N141">
        <v>103.7640962560578</v>
      </c>
      <c r="O141">
        <v>-161.0640793703534</v>
      </c>
      <c r="P141">
        <v>97.151726426445393</v>
      </c>
    </row>
    <row r="142" spans="1:16" x14ac:dyDescent="0.25">
      <c r="A142" s="1">
        <v>140</v>
      </c>
      <c r="B142">
        <v>17.981504440307621</v>
      </c>
      <c r="C142">
        <v>163.57</v>
      </c>
      <c r="D142">
        <v>127.14</v>
      </c>
      <c r="E142">
        <v>187.8001878841817</v>
      </c>
      <c r="F142">
        <v>144.85697653662459</v>
      </c>
      <c r="G142">
        <v>119.22798563798</v>
      </c>
      <c r="H142">
        <v>18.71302346337535</v>
      </c>
      <c r="I142">
        <v>7.9120143620200309</v>
      </c>
      <c r="J142">
        <v>3.277731614442934</v>
      </c>
      <c r="K142">
        <v>3.2946228867776339</v>
      </c>
      <c r="L142">
        <v>-1.6891272334700339E-2</v>
      </c>
      <c r="M142">
        <v>-179.31184240914919</v>
      </c>
      <c r="N142">
        <v>103.7640962560578</v>
      </c>
      <c r="O142">
        <v>-161.33849229531691</v>
      </c>
      <c r="P142">
        <v>95.753574943688392</v>
      </c>
    </row>
    <row r="143" spans="1:16" x14ac:dyDescent="0.25">
      <c r="A143" s="1">
        <v>141</v>
      </c>
      <c r="B143">
        <v>18.11014008522034</v>
      </c>
      <c r="C143">
        <v>163.57</v>
      </c>
      <c r="D143">
        <v>127.14</v>
      </c>
      <c r="E143">
        <v>187.8001878841817</v>
      </c>
      <c r="F143">
        <v>144.2938671505255</v>
      </c>
      <c r="G143">
        <v>119.1385862496176</v>
      </c>
      <c r="H143">
        <v>19.276132849474489</v>
      </c>
      <c r="I143">
        <v>8.0014137503824401</v>
      </c>
      <c r="J143">
        <v>3.277731614442934</v>
      </c>
      <c r="K143">
        <v>3.3034622107852671</v>
      </c>
      <c r="L143">
        <v>-2.573059634233266E-2</v>
      </c>
      <c r="M143">
        <v>-179.31184240914919</v>
      </c>
      <c r="N143">
        <v>103.7640962560578</v>
      </c>
      <c r="O143">
        <v>-161.60841902455209</v>
      </c>
      <c r="P143">
        <v>94.326251548526329</v>
      </c>
    </row>
    <row r="144" spans="1:16" x14ac:dyDescent="0.25">
      <c r="A144" s="1">
        <v>142</v>
      </c>
      <c r="B144">
        <v>18.23010873794556</v>
      </c>
      <c r="C144">
        <v>163.08000000000001</v>
      </c>
      <c r="D144">
        <v>126.65</v>
      </c>
      <c r="E144">
        <v>186.2540327439165</v>
      </c>
      <c r="F144">
        <v>143.77029261788701</v>
      </c>
      <c r="G144">
        <v>119.05086475754101</v>
      </c>
      <c r="H144">
        <v>19.309707382113029</v>
      </c>
      <c r="I144">
        <v>7.5991352424589564</v>
      </c>
      <c r="J144">
        <v>3.2507461164986711</v>
      </c>
      <c r="K144">
        <v>3.3117331507549288</v>
      </c>
      <c r="L144">
        <v>-6.0987034256258177E-2</v>
      </c>
      <c r="M144">
        <v>-175.90630852564979</v>
      </c>
      <c r="N144">
        <v>108.1308444472664</v>
      </c>
      <c r="O144">
        <v>-161.8521815263083</v>
      </c>
      <c r="P144">
        <v>92.98858410647037</v>
      </c>
    </row>
    <row r="145" spans="1:16" x14ac:dyDescent="0.25">
      <c r="A145" s="1">
        <v>143</v>
      </c>
      <c r="B145">
        <v>18.356223821640011</v>
      </c>
      <c r="C145">
        <v>161.86000000000001</v>
      </c>
      <c r="D145">
        <v>126.65</v>
      </c>
      <c r="E145">
        <v>187.22431569404529</v>
      </c>
      <c r="F145">
        <v>143.221637381183</v>
      </c>
      <c r="G145">
        <v>118.9541413197541</v>
      </c>
      <c r="H145">
        <v>18.638362618816981</v>
      </c>
      <c r="I145">
        <v>7.6958586802459186</v>
      </c>
      <c r="J145">
        <v>3.2676807486543828</v>
      </c>
      <c r="K145">
        <v>3.3204576707491582</v>
      </c>
      <c r="L145">
        <v>-5.277692209477447E-2</v>
      </c>
      <c r="M145">
        <v>-176.50183938571411</v>
      </c>
      <c r="N145">
        <v>105.2899937955151</v>
      </c>
      <c r="O145">
        <v>-162.1001816936197</v>
      </c>
      <c r="P145">
        <v>91.575412891029785</v>
      </c>
    </row>
    <row r="146" spans="1:16" x14ac:dyDescent="0.25">
      <c r="A146" s="1">
        <v>144</v>
      </c>
      <c r="B146">
        <v>18.48307633399963</v>
      </c>
      <c r="C146">
        <v>160.88</v>
      </c>
      <c r="D146">
        <v>126.65</v>
      </c>
      <c r="E146">
        <v>189.4623222080256</v>
      </c>
      <c r="F146">
        <v>142.671663969745</v>
      </c>
      <c r="G146">
        <v>118.8522067765679</v>
      </c>
      <c r="H146">
        <v>18.208336030254969</v>
      </c>
      <c r="I146">
        <v>7.797793223432123</v>
      </c>
      <c r="J146">
        <v>3.30674133100442</v>
      </c>
      <c r="K146">
        <v>3.3292656560038578</v>
      </c>
      <c r="L146">
        <v>-2.2524324999437791E-2</v>
      </c>
      <c r="M146">
        <v>-179.51218620833879</v>
      </c>
      <c r="N146">
        <v>98.478281375655143</v>
      </c>
      <c r="O146">
        <v>-162.34114356001061</v>
      </c>
      <c r="P146">
        <v>90.14656878208902</v>
      </c>
    </row>
    <row r="147" spans="1:16" x14ac:dyDescent="0.25">
      <c r="A147" s="1">
        <v>145</v>
      </c>
      <c r="B147">
        <v>18.6052713394165</v>
      </c>
      <c r="C147">
        <v>159.9</v>
      </c>
      <c r="D147">
        <v>126.65</v>
      </c>
      <c r="E147">
        <v>190.2348027634232</v>
      </c>
      <c r="F147">
        <v>142.14375819450819</v>
      </c>
      <c r="G147">
        <v>118.74962451262989</v>
      </c>
      <c r="H147">
        <v>17.756241805491779</v>
      </c>
      <c r="I147">
        <v>7.9003754873700842</v>
      </c>
      <c r="J147">
        <v>3.3202236601037418</v>
      </c>
      <c r="K147">
        <v>3.3377825679814519</v>
      </c>
      <c r="L147">
        <v>-1.755890787771008E-2</v>
      </c>
      <c r="M147">
        <v>-179.8591414746468</v>
      </c>
      <c r="N147">
        <v>96.223290985098828</v>
      </c>
      <c r="O147">
        <v>-162.56524137765501</v>
      </c>
      <c r="P147">
        <v>88.762963061032323</v>
      </c>
    </row>
    <row r="148" spans="1:16" x14ac:dyDescent="0.25">
      <c r="A148" s="1">
        <v>146</v>
      </c>
      <c r="B148">
        <v>18.733445405960079</v>
      </c>
      <c r="C148">
        <v>158.68</v>
      </c>
      <c r="D148">
        <v>126.16</v>
      </c>
      <c r="E148">
        <v>191.1546597389283</v>
      </c>
      <c r="F148">
        <v>141.59208592149221</v>
      </c>
      <c r="G148">
        <v>118.6374101875568</v>
      </c>
      <c r="H148">
        <v>17.087914078507769</v>
      </c>
      <c r="I148">
        <v>7.5225898124432433</v>
      </c>
      <c r="J148">
        <v>3.3362781929737428</v>
      </c>
      <c r="K148">
        <v>3.3467519496723672</v>
      </c>
      <c r="L148">
        <v>-1.047375669862349E-2</v>
      </c>
      <c r="M148">
        <v>-180.0889695629873</v>
      </c>
      <c r="N148">
        <v>93.07873571198445</v>
      </c>
      <c r="O148">
        <v>-162.79187691627291</v>
      </c>
      <c r="P148">
        <v>87.303829822562179</v>
      </c>
    </row>
    <row r="149" spans="1:16" x14ac:dyDescent="0.25">
      <c r="A149" s="1">
        <v>147</v>
      </c>
      <c r="B149">
        <v>18.857865333557129</v>
      </c>
      <c r="C149">
        <v>158.19</v>
      </c>
      <c r="D149">
        <v>126.16</v>
      </c>
      <c r="E149">
        <v>191.9293221772383</v>
      </c>
      <c r="F149">
        <v>141.05867781591951</v>
      </c>
      <c r="G149">
        <v>118.5239823911168</v>
      </c>
      <c r="H149">
        <v>17.13132218408046</v>
      </c>
      <c r="I149">
        <v>7.6360176088832077</v>
      </c>
      <c r="J149">
        <v>3.349798603113781</v>
      </c>
      <c r="K149">
        <v>3.3554952390326389</v>
      </c>
      <c r="L149">
        <v>-5.6966359188588278E-3</v>
      </c>
      <c r="M149">
        <v>-180.85151625793819</v>
      </c>
      <c r="N149">
        <v>90.736711243050422</v>
      </c>
      <c r="O149">
        <v>-163.00363795192811</v>
      </c>
      <c r="P149">
        <v>85.879561034403963</v>
      </c>
    </row>
    <row r="150" spans="1:16" x14ac:dyDescent="0.25">
      <c r="A150" s="1">
        <v>148</v>
      </c>
      <c r="B150">
        <v>18.983567476272579</v>
      </c>
      <c r="C150">
        <v>158.19</v>
      </c>
      <c r="D150">
        <v>126.16</v>
      </c>
      <c r="E150">
        <v>191.9293221772383</v>
      </c>
      <c r="F150">
        <v>140.5219645454105</v>
      </c>
      <c r="G150">
        <v>118.4049016847887</v>
      </c>
      <c r="H150">
        <v>17.668035454589472</v>
      </c>
      <c r="I150">
        <v>7.7550983152113133</v>
      </c>
      <c r="J150">
        <v>3.349798603113781</v>
      </c>
      <c r="K150">
        <v>3.3643669138633441</v>
      </c>
      <c r="L150">
        <v>-1.4568310749563549E-2</v>
      </c>
      <c r="M150">
        <v>-180.85151625793819</v>
      </c>
      <c r="N150">
        <v>90.736711243050422</v>
      </c>
      <c r="O150">
        <v>-163.20934941551539</v>
      </c>
      <c r="P150">
        <v>84.43252646966279</v>
      </c>
    </row>
    <row r="151" spans="1:16" x14ac:dyDescent="0.25">
      <c r="A151" s="1">
        <v>149</v>
      </c>
      <c r="B151">
        <v>19.10411620140076</v>
      </c>
      <c r="C151">
        <v>157.94999999999999</v>
      </c>
      <c r="D151">
        <v>125.67</v>
      </c>
      <c r="E151">
        <v>191.1546597389283</v>
      </c>
      <c r="F151">
        <v>140.00940274348301</v>
      </c>
      <c r="G151">
        <v>118.2864867139606</v>
      </c>
      <c r="H151">
        <v>17.94059725651698</v>
      </c>
      <c r="I151">
        <v>7.3835132860394168</v>
      </c>
      <c r="J151">
        <v>3.3362781929737428</v>
      </c>
      <c r="K151">
        <v>3.3729125599746008</v>
      </c>
      <c r="L151">
        <v>-3.6634367000857537E-2</v>
      </c>
      <c r="M151">
        <v>-179.27796588728589</v>
      </c>
      <c r="N151">
        <v>92.73921687892971</v>
      </c>
      <c r="O151">
        <v>-163.39885408778909</v>
      </c>
      <c r="P151">
        <v>83.036981390921369</v>
      </c>
    </row>
    <row r="152" spans="1:16" x14ac:dyDescent="0.25">
      <c r="A152" s="1">
        <v>150</v>
      </c>
      <c r="B152">
        <v>19.229571342468262</v>
      </c>
      <c r="C152">
        <v>156.97</v>
      </c>
      <c r="D152">
        <v>125.67</v>
      </c>
      <c r="E152">
        <v>191.3099324740202</v>
      </c>
      <c r="F152">
        <v>139.47829359841529</v>
      </c>
      <c r="G152">
        <v>118.1588875283966</v>
      </c>
      <c r="H152">
        <v>17.491706401584679</v>
      </c>
      <c r="I152">
        <v>7.5111124716033686</v>
      </c>
      <c r="J152">
        <v>3.338988213439674</v>
      </c>
      <c r="K152">
        <v>3.3818468182064261</v>
      </c>
      <c r="L152">
        <v>-4.2858604766752517E-2</v>
      </c>
      <c r="M152">
        <v>-178.5676633660193</v>
      </c>
      <c r="N152">
        <v>92.445223781437264</v>
      </c>
      <c r="O152">
        <v>-163.58798022903241</v>
      </c>
      <c r="P152">
        <v>81.57628216374988</v>
      </c>
    </row>
    <row r="153" spans="1:16" x14ac:dyDescent="0.25">
      <c r="A153" s="1">
        <v>151</v>
      </c>
      <c r="B153">
        <v>19.35794305801392</v>
      </c>
      <c r="C153">
        <v>156.24</v>
      </c>
      <c r="D153">
        <v>125.67</v>
      </c>
      <c r="E153">
        <v>193.05524722379661</v>
      </c>
      <c r="F153">
        <v>138.93736670218419</v>
      </c>
      <c r="G153">
        <v>118.0237344766491</v>
      </c>
      <c r="H153">
        <v>17.302633297815792</v>
      </c>
      <c r="I153">
        <v>7.6462655233508627</v>
      </c>
      <c r="J153">
        <v>3.369449702306893</v>
      </c>
      <c r="K153">
        <v>3.391033592828268</v>
      </c>
      <c r="L153">
        <v>-2.158389052137499E-2</v>
      </c>
      <c r="M153">
        <v>-180.5892753019296</v>
      </c>
      <c r="N153">
        <v>87.128641363927343</v>
      </c>
      <c r="O153">
        <v>-163.7729397917326</v>
      </c>
      <c r="P153">
        <v>80.072579313553504</v>
      </c>
    </row>
    <row r="154" spans="1:16" x14ac:dyDescent="0.25">
      <c r="A154" s="1">
        <v>152</v>
      </c>
      <c r="B154">
        <v>19.483847379684448</v>
      </c>
      <c r="C154">
        <v>155.5</v>
      </c>
      <c r="D154">
        <v>125.18</v>
      </c>
      <c r="E154">
        <v>194.22596389875179</v>
      </c>
      <c r="F154">
        <v>138.40940739200249</v>
      </c>
      <c r="G154">
        <v>117.8866932577406</v>
      </c>
      <c r="H154">
        <v>17.090592607997479</v>
      </c>
      <c r="I154">
        <v>7.2933067422594036</v>
      </c>
      <c r="J154">
        <v>3.3898825628928622</v>
      </c>
      <c r="K154">
        <v>3.4000895699098859</v>
      </c>
      <c r="L154">
        <v>-1.020700701702415E-2</v>
      </c>
      <c r="M154">
        <v>-181.49401885276819</v>
      </c>
      <c r="N154">
        <v>83.12763391719389</v>
      </c>
      <c r="O154">
        <v>-163.94590024926239</v>
      </c>
      <c r="P154">
        <v>78.58866517067743</v>
      </c>
    </row>
    <row r="155" spans="1:16" x14ac:dyDescent="0.25">
      <c r="A155" s="1">
        <v>153</v>
      </c>
      <c r="B155">
        <v>19.609448671340939</v>
      </c>
      <c r="C155">
        <v>154.52000000000001</v>
      </c>
      <c r="D155">
        <v>124.69</v>
      </c>
      <c r="E155">
        <v>192.87500155961251</v>
      </c>
      <c r="F155">
        <v>137.8853391244767</v>
      </c>
      <c r="G155">
        <v>117.7455772901303</v>
      </c>
      <c r="H155">
        <v>16.634660875523341</v>
      </c>
      <c r="I155">
        <v>6.9444227098697411</v>
      </c>
      <c r="J155">
        <v>3.3663038220044359</v>
      </c>
      <c r="K155">
        <v>3.4091706648021982</v>
      </c>
      <c r="L155">
        <v>-4.2866842797761873E-2</v>
      </c>
      <c r="M155">
        <v>-178.4191609347869</v>
      </c>
      <c r="N155">
        <v>87.124218856335304</v>
      </c>
      <c r="O155">
        <v>-164.11007223112469</v>
      </c>
      <c r="P155">
        <v>77.099104464014502</v>
      </c>
    </row>
    <row r="156" spans="1:16" x14ac:dyDescent="0.25">
      <c r="A156" s="1">
        <v>154</v>
      </c>
      <c r="B156">
        <v>19.726752042770389</v>
      </c>
      <c r="C156">
        <v>154.03</v>
      </c>
      <c r="D156">
        <v>124.69</v>
      </c>
      <c r="E156">
        <v>194.98163257239091</v>
      </c>
      <c r="F156">
        <v>137.39833033879569</v>
      </c>
      <c r="G156">
        <v>117.6098309797059</v>
      </c>
      <c r="H156">
        <v>16.631669661204281</v>
      </c>
      <c r="I156">
        <v>7.0801690202940648</v>
      </c>
      <c r="J156">
        <v>3.4030714693020419</v>
      </c>
      <c r="K156">
        <v>3.417695669350636</v>
      </c>
      <c r="L156">
        <v>-1.462420004859322E-2</v>
      </c>
      <c r="M156">
        <v>-181.0278622323253</v>
      </c>
      <c r="N156">
        <v>80.633430384637791</v>
      </c>
      <c r="O156">
        <v>-164.25580216569821</v>
      </c>
      <c r="P156">
        <v>75.699438425042686</v>
      </c>
    </row>
    <row r="157" spans="1:16" x14ac:dyDescent="0.25">
      <c r="A157" s="1">
        <v>155</v>
      </c>
      <c r="B157">
        <v>19.852744817733761</v>
      </c>
      <c r="C157">
        <v>153.79</v>
      </c>
      <c r="D157">
        <v>124.69</v>
      </c>
      <c r="E157">
        <v>194.98163257239091</v>
      </c>
      <c r="F157">
        <v>136.87794530243519</v>
      </c>
      <c r="G157">
        <v>117.45979795619181</v>
      </c>
      <c r="H157">
        <v>16.91205469756477</v>
      </c>
      <c r="I157">
        <v>7.2302020438081911</v>
      </c>
      <c r="J157">
        <v>3.4030714693020419</v>
      </c>
      <c r="K157">
        <v>3.426901031354693</v>
      </c>
      <c r="L157">
        <v>-2.3829562052651191E-2</v>
      </c>
      <c r="M157">
        <v>-180.79602013308931</v>
      </c>
      <c r="N157">
        <v>80.695472636546015</v>
      </c>
      <c r="O157">
        <v>-164.40409797431781</v>
      </c>
      <c r="P157">
        <v>74.18671454766509</v>
      </c>
    </row>
    <row r="158" spans="1:16" x14ac:dyDescent="0.25">
      <c r="A158" s="1">
        <v>156</v>
      </c>
      <c r="B158">
        <v>19.991172552108761</v>
      </c>
      <c r="C158">
        <v>153.30000000000001</v>
      </c>
      <c r="D158">
        <v>124.69</v>
      </c>
      <c r="E158">
        <v>197.2160735877907</v>
      </c>
      <c r="F158">
        <v>136.30952013737081</v>
      </c>
      <c r="G158">
        <v>117.28993271849249</v>
      </c>
      <c r="H158">
        <v>16.990479862629201</v>
      </c>
      <c r="I158">
        <v>7.4000672815075319</v>
      </c>
      <c r="J158">
        <v>3.4420698219623742</v>
      </c>
      <c r="K158">
        <v>3.4370753526041571</v>
      </c>
      <c r="L158">
        <v>4.994469358217124E-3</v>
      </c>
      <c r="M158">
        <v>-183.33670093457741</v>
      </c>
      <c r="N158">
        <v>73.73018506978903</v>
      </c>
      <c r="O158">
        <v>-164.55711957806031</v>
      </c>
      <c r="P158">
        <v>72.51322633396444</v>
      </c>
    </row>
    <row r="159" spans="1:16" x14ac:dyDescent="0.25">
      <c r="A159" s="1">
        <v>157</v>
      </c>
      <c r="B159">
        <v>20.11755204200745</v>
      </c>
      <c r="C159">
        <v>152.32</v>
      </c>
      <c r="D159">
        <v>124.21</v>
      </c>
      <c r="E159">
        <v>197.4471884232822</v>
      </c>
      <c r="F159">
        <v>135.7936933228988</v>
      </c>
      <c r="G159">
        <v>117.1302847085453</v>
      </c>
      <c r="H159">
        <v>16.526306677101189</v>
      </c>
      <c r="I159">
        <v>7.0797152914546757</v>
      </c>
      <c r="J159">
        <v>3.446103536791906</v>
      </c>
      <c r="K159">
        <v>3.4464213635734731</v>
      </c>
      <c r="L159">
        <v>-3.1782678156710992E-4</v>
      </c>
      <c r="M159">
        <v>-182.5537845395236</v>
      </c>
      <c r="N159">
        <v>72.825972360808066</v>
      </c>
      <c r="O159">
        <v>-164.68767082829251</v>
      </c>
      <c r="P159">
        <v>70.974656176203993</v>
      </c>
    </row>
    <row r="160" spans="1:16" x14ac:dyDescent="0.25">
      <c r="A160" s="1">
        <v>158</v>
      </c>
      <c r="B160">
        <v>20.240738153457642</v>
      </c>
      <c r="C160">
        <v>151.83000000000001</v>
      </c>
      <c r="D160">
        <v>123.72</v>
      </c>
      <c r="E160">
        <v>196.92751306414701</v>
      </c>
      <c r="F160">
        <v>135.29385210289621</v>
      </c>
      <c r="G160">
        <v>116.97050022242379</v>
      </c>
      <c r="H160">
        <v>16.536147897103859</v>
      </c>
      <c r="I160">
        <v>6.7494997775761618</v>
      </c>
      <c r="J160">
        <v>3.4370334907335129</v>
      </c>
      <c r="K160">
        <v>3.4555856073975879</v>
      </c>
      <c r="L160">
        <v>-1.8552116664074969E-2</v>
      </c>
      <c r="M160">
        <v>-181.2743103701487</v>
      </c>
      <c r="N160">
        <v>74.152624362371682</v>
      </c>
      <c r="O160">
        <v>-164.8064215358888</v>
      </c>
      <c r="P160">
        <v>69.464867088761551</v>
      </c>
    </row>
    <row r="161" spans="1:16" x14ac:dyDescent="0.25">
      <c r="A161" s="1">
        <v>159</v>
      </c>
      <c r="B161">
        <v>20.367948532104489</v>
      </c>
      <c r="C161">
        <v>151.35</v>
      </c>
      <c r="D161">
        <v>123.72</v>
      </c>
      <c r="E161">
        <v>196.92751306414701</v>
      </c>
      <c r="F161">
        <v>134.7808213014369</v>
      </c>
      <c r="G161">
        <v>116.8012007422186</v>
      </c>
      <c r="H161">
        <v>16.569178698563061</v>
      </c>
      <c r="I161">
        <v>6.9187992577813873</v>
      </c>
      <c r="J161">
        <v>3.4370334907335129</v>
      </c>
      <c r="K161">
        <v>3.465107434355998</v>
      </c>
      <c r="L161">
        <v>-2.8073943622485501E-2</v>
      </c>
      <c r="M161">
        <v>-180.81510690754291</v>
      </c>
      <c r="N161">
        <v>74.292381937947368</v>
      </c>
      <c r="O161">
        <v>-164.92013569396019</v>
      </c>
      <c r="P161">
        <v>67.895059674468882</v>
      </c>
    </row>
    <row r="162" spans="1:16" x14ac:dyDescent="0.25">
      <c r="A162" s="1">
        <v>160</v>
      </c>
      <c r="B162">
        <v>20.491246938705441</v>
      </c>
      <c r="C162">
        <v>151.1</v>
      </c>
      <c r="D162">
        <v>123.72</v>
      </c>
      <c r="E162">
        <v>199.1790080258107</v>
      </c>
      <c r="F162">
        <v>134.28668894925451</v>
      </c>
      <c r="G162">
        <v>116.6329682521083</v>
      </c>
      <c r="H162">
        <v>16.813311050745451</v>
      </c>
      <c r="I162">
        <v>7.0870317478917286</v>
      </c>
      <c r="J162">
        <v>3.476329490906608</v>
      </c>
      <c r="K162">
        <v>3.4743946832551789</v>
      </c>
      <c r="L162">
        <v>1.934807651428283E-3</v>
      </c>
      <c r="M162">
        <v>-183.35803770003491</v>
      </c>
      <c r="N162">
        <v>67.21367725985975</v>
      </c>
      <c r="O162">
        <v>-165.02159263046769</v>
      </c>
      <c r="P162">
        <v>66.362926984537836</v>
      </c>
    </row>
    <row r="163" spans="1:16" x14ac:dyDescent="0.25">
      <c r="A163" s="1">
        <v>161</v>
      </c>
      <c r="B163">
        <v>20.617217302322391</v>
      </c>
      <c r="C163">
        <v>150.37</v>
      </c>
      <c r="D163">
        <v>123.72</v>
      </c>
      <c r="E163">
        <v>200.4622715234222</v>
      </c>
      <c r="F163">
        <v>133.78510098201949</v>
      </c>
      <c r="G163">
        <v>116.4569088616598</v>
      </c>
      <c r="H163">
        <v>16.58489901798049</v>
      </c>
      <c r="I163">
        <v>7.2630911383401866</v>
      </c>
      <c r="J163">
        <v>3.498726664110587</v>
      </c>
      <c r="K163">
        <v>3.4839442571820118</v>
      </c>
      <c r="L163">
        <v>1.478240692857424E-2</v>
      </c>
      <c r="M163">
        <v>-184.1333819896459</v>
      </c>
      <c r="N163">
        <v>63.345662338120263</v>
      </c>
      <c r="O163">
        <v>-165.11621279165229</v>
      </c>
      <c r="P163">
        <v>64.786581478913575</v>
      </c>
    </row>
    <row r="164" spans="1:16" x14ac:dyDescent="0.25">
      <c r="A164" s="1">
        <v>162</v>
      </c>
      <c r="B164">
        <v>20.73137187957764</v>
      </c>
      <c r="C164">
        <v>150.12</v>
      </c>
      <c r="D164">
        <v>123.72</v>
      </c>
      <c r="E164">
        <v>200.92450174492109</v>
      </c>
      <c r="F164">
        <v>133.3334665042629</v>
      </c>
      <c r="G164">
        <v>116.2937366963491</v>
      </c>
      <c r="H164">
        <v>16.786533495737071</v>
      </c>
      <c r="I164">
        <v>7.4262633036508987</v>
      </c>
      <c r="J164">
        <v>3.5067941033779659</v>
      </c>
      <c r="K164">
        <v>3.492652988001383</v>
      </c>
      <c r="L164">
        <v>1.4141115376583359E-2</v>
      </c>
      <c r="M164">
        <v>-184.4049087743476</v>
      </c>
      <c r="N164">
        <v>61.947416571835618</v>
      </c>
      <c r="O164">
        <v>-165.1939506952491</v>
      </c>
      <c r="P164">
        <v>63.348284416697354</v>
      </c>
    </row>
    <row r="165" spans="1:16" x14ac:dyDescent="0.25">
      <c r="A165" s="1">
        <v>163</v>
      </c>
      <c r="B165">
        <v>20.85598349571228</v>
      </c>
      <c r="C165">
        <v>149.88</v>
      </c>
      <c r="D165">
        <v>122.98</v>
      </c>
      <c r="E165">
        <v>198.1890456996513</v>
      </c>
      <c r="F165">
        <v>132.8436856438469</v>
      </c>
      <c r="G165">
        <v>116.1117064777154</v>
      </c>
      <c r="H165">
        <v>17.036314356153131</v>
      </c>
      <c r="I165">
        <v>6.8682935222845876</v>
      </c>
      <c r="J165">
        <v>3.4590513888444239</v>
      </c>
      <c r="K165">
        <v>3.5022207940563992</v>
      </c>
      <c r="L165">
        <v>-4.3169405211974883E-2</v>
      </c>
      <c r="M165">
        <v>-180.77937002377419</v>
      </c>
      <c r="N165">
        <v>70.049369546108991</v>
      </c>
      <c r="O165">
        <v>-165.2699769995082</v>
      </c>
      <c r="P165">
        <v>61.767369210533623</v>
      </c>
    </row>
    <row r="166" spans="1:16" x14ac:dyDescent="0.25">
      <c r="A166" s="1">
        <v>164</v>
      </c>
      <c r="B166">
        <v>20.978446245193481</v>
      </c>
      <c r="C166">
        <v>149.15</v>
      </c>
      <c r="D166">
        <v>122.74</v>
      </c>
      <c r="E166">
        <v>198.94650468950911</v>
      </c>
      <c r="F166">
        <v>132.36570231185749</v>
      </c>
      <c r="G166">
        <v>115.9288648092306</v>
      </c>
      <c r="H166">
        <v>16.784297688142459</v>
      </c>
      <c r="I166">
        <v>6.8111351907694342</v>
      </c>
      <c r="J166">
        <v>3.472271542166272</v>
      </c>
      <c r="K166">
        <v>3.511687736285074</v>
      </c>
      <c r="L166">
        <v>-3.9416194118801602E-2</v>
      </c>
      <c r="M166">
        <v>-180.921234447242</v>
      </c>
      <c r="N166">
        <v>67.663409802389452</v>
      </c>
      <c r="O166">
        <v>-165.33555536945769</v>
      </c>
      <c r="P166">
        <v>60.202449909792968</v>
      </c>
    </row>
    <row r="167" spans="1:16" x14ac:dyDescent="0.25">
      <c r="A167" s="1">
        <v>165</v>
      </c>
      <c r="B167">
        <v>21.106616497039791</v>
      </c>
      <c r="C167">
        <v>148.66</v>
      </c>
      <c r="D167">
        <v>122.74</v>
      </c>
      <c r="E167">
        <v>199.70797884297869</v>
      </c>
      <c r="F167">
        <v>131.86907870236749</v>
      </c>
      <c r="G167">
        <v>115.7333374777434</v>
      </c>
      <c r="H167">
        <v>16.79092129763254</v>
      </c>
      <c r="I167">
        <v>7.0066625222565619</v>
      </c>
      <c r="J167">
        <v>3.485561773313155</v>
      </c>
      <c r="K167">
        <v>3.5216659495298739</v>
      </c>
      <c r="L167">
        <v>-3.6104176216719353E-2</v>
      </c>
      <c r="M167">
        <v>-181.34319492494711</v>
      </c>
      <c r="N167">
        <v>65.418260863558842</v>
      </c>
      <c r="O167">
        <v>-165.39430587799029</v>
      </c>
      <c r="P167">
        <v>58.552394525640047</v>
      </c>
    </row>
    <row r="168" spans="1:16" x14ac:dyDescent="0.25">
      <c r="A168" s="1">
        <v>166</v>
      </c>
      <c r="B168">
        <v>21.232000350952148</v>
      </c>
      <c r="C168">
        <v>147.68</v>
      </c>
      <c r="D168">
        <v>122.49</v>
      </c>
      <c r="E168">
        <v>201.2092261342228</v>
      </c>
      <c r="F168">
        <v>131.3869278245032</v>
      </c>
      <c r="G168">
        <v>115.53797018328051</v>
      </c>
      <c r="H168">
        <v>16.293072175496832</v>
      </c>
      <c r="I168">
        <v>6.9520298167195023</v>
      </c>
      <c r="J168">
        <v>3.51176348143201</v>
      </c>
      <c r="K168">
        <v>3.5314985414824971</v>
      </c>
      <c r="L168">
        <v>-1.9735060050487089E-2</v>
      </c>
      <c r="M168">
        <v>-181.9907598954367</v>
      </c>
      <c r="N168">
        <v>60.76632136867844</v>
      </c>
      <c r="O168">
        <v>-165.44180097869821</v>
      </c>
      <c r="P168">
        <v>56.925897851141983</v>
      </c>
    </row>
    <row r="169" spans="1:16" x14ac:dyDescent="0.25">
      <c r="A169" s="1">
        <v>167</v>
      </c>
      <c r="B169">
        <v>21.359551429748539</v>
      </c>
      <c r="C169">
        <v>147.43</v>
      </c>
      <c r="D169">
        <v>122.25</v>
      </c>
      <c r="E169">
        <v>202.3801350519596</v>
      </c>
      <c r="F169">
        <v>130.9002525382929</v>
      </c>
      <c r="G169">
        <v>115.3351067123332</v>
      </c>
      <c r="H169">
        <v>16.529747461707071</v>
      </c>
      <c r="I169">
        <v>6.9148932876668434</v>
      </c>
      <c r="J169">
        <v>3.5321996972874801</v>
      </c>
      <c r="K169">
        <v>3.541575494193391</v>
      </c>
      <c r="L169">
        <v>-9.3757969059109492E-3</v>
      </c>
      <c r="M169">
        <v>-182.87195575046491</v>
      </c>
      <c r="N169">
        <v>56.907953749893338</v>
      </c>
      <c r="O169">
        <v>-165.47977460508571</v>
      </c>
      <c r="P169">
        <v>55.258548221828782</v>
      </c>
    </row>
    <row r="170" spans="1:16" x14ac:dyDescent="0.25">
      <c r="A170" s="1">
        <v>168</v>
      </c>
      <c r="B170">
        <v>21.48151803016663</v>
      </c>
      <c r="C170">
        <v>146.69999999999999</v>
      </c>
      <c r="D170">
        <v>121.76</v>
      </c>
      <c r="E170">
        <v>201.50143432404789</v>
      </c>
      <c r="F170">
        <v>130.43855100351519</v>
      </c>
      <c r="G170">
        <v>115.1372695696877</v>
      </c>
      <c r="H170">
        <v>16.261448996484749</v>
      </c>
      <c r="I170">
        <v>6.6227304303123304</v>
      </c>
      <c r="J170">
        <v>3.5168634764457498</v>
      </c>
      <c r="K170">
        <v>3.5512833615770591</v>
      </c>
      <c r="L170">
        <v>-3.4419885131308892E-2</v>
      </c>
      <c r="M170">
        <v>-181.11893658451939</v>
      </c>
      <c r="N170">
        <v>59.517379062697749</v>
      </c>
      <c r="O170">
        <v>-165.50611466741191</v>
      </c>
      <c r="P170">
        <v>53.651956530559858</v>
      </c>
    </row>
    <row r="171" spans="1:16" x14ac:dyDescent="0.25">
      <c r="A171" s="1">
        <v>169</v>
      </c>
      <c r="B171">
        <v>21.606829404830929</v>
      </c>
      <c r="C171">
        <v>146.69999999999999</v>
      </c>
      <c r="D171">
        <v>121.76</v>
      </c>
      <c r="E171">
        <v>201.2092261342228</v>
      </c>
      <c r="F171">
        <v>129.9679939083062</v>
      </c>
      <c r="G171">
        <v>114.93011272448911</v>
      </c>
      <c r="H171">
        <v>16.732006091693759</v>
      </c>
      <c r="I171">
        <v>6.8298872755108562</v>
      </c>
      <c r="J171">
        <v>3.51176348143201</v>
      </c>
      <c r="K171">
        <v>3.561332844295972</v>
      </c>
      <c r="L171">
        <v>-4.9569362863962407E-2</v>
      </c>
      <c r="M171">
        <v>-180.81304412184409</v>
      </c>
      <c r="N171">
        <v>60.440306711598183</v>
      </c>
      <c r="O171">
        <v>-165.5227911287981</v>
      </c>
      <c r="P171">
        <v>51.988612871912373</v>
      </c>
    </row>
    <row r="172" spans="1:16" x14ac:dyDescent="0.25">
      <c r="A172" s="1">
        <v>170</v>
      </c>
      <c r="B172">
        <v>21.73274827003479</v>
      </c>
      <c r="C172">
        <v>146.21</v>
      </c>
      <c r="D172">
        <v>121.76</v>
      </c>
      <c r="E172">
        <v>202.68055960702489</v>
      </c>
      <c r="F172">
        <v>129.49911508221641</v>
      </c>
      <c r="G172">
        <v>114.71800844557541</v>
      </c>
      <c r="H172">
        <v>16.71088491778357</v>
      </c>
      <c r="I172">
        <v>7.0419915544245981</v>
      </c>
      <c r="J172">
        <v>3.5374430949272089</v>
      </c>
      <c r="K172">
        <v>3.5715100318996909</v>
      </c>
      <c r="L172">
        <v>-3.406693697248242E-2</v>
      </c>
      <c r="M172">
        <v>-181.853234829934</v>
      </c>
      <c r="N172">
        <v>55.966621140541228</v>
      </c>
      <c r="O172">
        <v>-165.52869281881141</v>
      </c>
      <c r="P172">
        <v>50.304016961787681</v>
      </c>
    </row>
    <row r="173" spans="1:16" x14ac:dyDescent="0.25">
      <c r="A173" s="1">
        <v>171</v>
      </c>
      <c r="B173">
        <v>21.85563158988953</v>
      </c>
      <c r="C173">
        <v>144.99</v>
      </c>
      <c r="D173">
        <v>120.78</v>
      </c>
      <c r="E173">
        <v>202.9887168020806</v>
      </c>
      <c r="F173">
        <v>129.0454372401168</v>
      </c>
      <c r="G173">
        <v>114.5072385854854</v>
      </c>
      <c r="H173">
        <v>15.94456275988324</v>
      </c>
      <c r="I173">
        <v>6.2727614145146191</v>
      </c>
      <c r="J173">
        <v>3.5428214525946422</v>
      </c>
      <c r="K173">
        <v>3.5815201876009781</v>
      </c>
      <c r="L173">
        <v>-3.869873500633636E-2</v>
      </c>
      <c r="M173">
        <v>-180.6457630573816</v>
      </c>
      <c r="N173">
        <v>54.562045319217518</v>
      </c>
      <c r="O173">
        <v>-165.52370110017191</v>
      </c>
      <c r="P173">
        <v>48.647065020072361</v>
      </c>
    </row>
    <row r="174" spans="1:16" x14ac:dyDescent="0.25">
      <c r="A174" s="1">
        <v>172</v>
      </c>
      <c r="B174">
        <v>21.98163890838623</v>
      </c>
      <c r="C174">
        <v>144.5</v>
      </c>
      <c r="D174">
        <v>120.78</v>
      </c>
      <c r="E174">
        <v>204.4439547804165</v>
      </c>
      <c r="F174">
        <v>128.58429627066101</v>
      </c>
      <c r="G174">
        <v>114.2872677799504</v>
      </c>
      <c r="H174">
        <v>15.91570372933904</v>
      </c>
      <c r="I174">
        <v>6.4927322200496462</v>
      </c>
      <c r="J174">
        <v>3.5682201467166692</v>
      </c>
      <c r="K174">
        <v>3.5918672014250812</v>
      </c>
      <c r="L174">
        <v>-2.3647054708411549E-2</v>
      </c>
      <c r="M174">
        <v>-181.52707560604341</v>
      </c>
      <c r="N174">
        <v>50.159537696412343</v>
      </c>
      <c r="O174">
        <v>-165.50727145003421</v>
      </c>
      <c r="P174">
        <v>46.934464108924018</v>
      </c>
    </row>
    <row r="175" spans="1:16" x14ac:dyDescent="0.25">
      <c r="A175" s="1">
        <v>173</v>
      </c>
      <c r="B175">
        <v>22.107919454574581</v>
      </c>
      <c r="C175">
        <v>144.01</v>
      </c>
      <c r="D175">
        <v>120.29</v>
      </c>
      <c r="E175">
        <v>204.4439547804165</v>
      </c>
      <c r="F175">
        <v>128.12636328029811</v>
      </c>
      <c r="G175">
        <v>114.0629512317402</v>
      </c>
      <c r="H175">
        <v>15.88363671970191</v>
      </c>
      <c r="I175">
        <v>6.2270487682598343</v>
      </c>
      <c r="J175">
        <v>3.5682201467166692</v>
      </c>
      <c r="K175">
        <v>3.6023224266350589</v>
      </c>
      <c r="L175">
        <v>-3.4102279918390099E-2</v>
      </c>
      <c r="M175">
        <v>-180.87823258937911</v>
      </c>
      <c r="N175">
        <v>49.916221565163248</v>
      </c>
      <c r="O175">
        <v>-165.4790119482916</v>
      </c>
      <c r="P175">
        <v>45.204185821076663</v>
      </c>
    </row>
    <row r="176" spans="1:16" x14ac:dyDescent="0.25">
      <c r="A176" s="1">
        <v>174</v>
      </c>
      <c r="B176">
        <v>22.2328667640686</v>
      </c>
      <c r="C176">
        <v>143.52000000000001</v>
      </c>
      <c r="D176">
        <v>119.8</v>
      </c>
      <c r="E176">
        <v>204.77514056883189</v>
      </c>
      <c r="F176">
        <v>127.6774825685776</v>
      </c>
      <c r="G176">
        <v>113.83722617354459</v>
      </c>
      <c r="H176">
        <v>15.84251743142241</v>
      </c>
      <c r="I176">
        <v>5.9627738264553898</v>
      </c>
      <c r="J176">
        <v>3.5740004291603311</v>
      </c>
      <c r="K176">
        <v>3.612753871903513</v>
      </c>
      <c r="L176">
        <v>-3.8753442743181488E-2</v>
      </c>
      <c r="M176">
        <v>-180.5135005234221</v>
      </c>
      <c r="N176">
        <v>48.630304633844183</v>
      </c>
      <c r="O176">
        <v>-165.43911228469361</v>
      </c>
      <c r="P176">
        <v>43.478198495208147</v>
      </c>
    </row>
    <row r="177" spans="1:16" x14ac:dyDescent="0.25">
      <c r="A177" s="1">
        <v>175</v>
      </c>
      <c r="B177">
        <v>22.362327337265011</v>
      </c>
      <c r="C177">
        <v>143.03</v>
      </c>
      <c r="D177">
        <v>119.8</v>
      </c>
      <c r="E177">
        <v>207.97947438848021</v>
      </c>
      <c r="F177">
        <v>127.2168879546329</v>
      </c>
      <c r="G177">
        <v>113.5994226395909</v>
      </c>
      <c r="H177">
        <v>15.81311204536706</v>
      </c>
      <c r="I177">
        <v>6.200577360409099</v>
      </c>
      <c r="J177">
        <v>3.6299266046461991</v>
      </c>
      <c r="K177">
        <v>3.6236552107964548</v>
      </c>
      <c r="L177">
        <v>6.2713938497442889E-3</v>
      </c>
      <c r="M177">
        <v>-182.51683742421099</v>
      </c>
      <c r="N177">
        <v>38.693991221688719</v>
      </c>
      <c r="O177">
        <v>-165.38489017952381</v>
      </c>
      <c r="P177">
        <v>41.674974567681183</v>
      </c>
    </row>
    <row r="178" spans="1:16" x14ac:dyDescent="0.25">
      <c r="A178" s="1">
        <v>176</v>
      </c>
      <c r="B178">
        <v>22.478379726409909</v>
      </c>
      <c r="C178">
        <v>142.05000000000001</v>
      </c>
      <c r="D178">
        <v>119.8</v>
      </c>
      <c r="E178">
        <v>209.3577535427913</v>
      </c>
      <c r="F178">
        <v>126.8079526847304</v>
      </c>
      <c r="G178">
        <v>113.3828851767327</v>
      </c>
      <c r="H178">
        <v>15.24204731526963</v>
      </c>
      <c r="I178">
        <v>6.4171148232672834</v>
      </c>
      <c r="J178">
        <v>3.6539821139005308</v>
      </c>
      <c r="K178">
        <v>3.633509925487981</v>
      </c>
      <c r="L178">
        <v>2.0472188412550271E-2</v>
      </c>
      <c r="M178">
        <v>-182.5406015565228</v>
      </c>
      <c r="N178">
        <v>34.773140257716008</v>
      </c>
      <c r="O178">
        <v>-165.32482623942141</v>
      </c>
      <c r="P178">
        <v>40.045440988932732</v>
      </c>
    </row>
    <row r="179" spans="1:16" x14ac:dyDescent="0.25">
      <c r="A179" s="1">
        <v>177</v>
      </c>
      <c r="B179">
        <v>22.602733135223389</v>
      </c>
      <c r="C179">
        <v>141.81</v>
      </c>
      <c r="D179">
        <v>119.07</v>
      </c>
      <c r="E179">
        <v>207.97947438848021</v>
      </c>
      <c r="F179">
        <v>126.37398245249</v>
      </c>
      <c r="G179">
        <v>113.14736480676839</v>
      </c>
      <c r="H179">
        <v>15.436017547510049</v>
      </c>
      <c r="I179">
        <v>5.922635193231585</v>
      </c>
      <c r="J179">
        <v>3.6299266046461991</v>
      </c>
      <c r="K179">
        <v>3.6441580000763629</v>
      </c>
      <c r="L179">
        <v>-1.423139543016427E-2</v>
      </c>
      <c r="M179">
        <v>-181.09695293152089</v>
      </c>
      <c r="N179">
        <v>38.621686122158138</v>
      </c>
      <c r="O179">
        <v>-165.24809867033881</v>
      </c>
      <c r="P179">
        <v>38.285447489302634</v>
      </c>
    </row>
    <row r="180" spans="1:16" x14ac:dyDescent="0.25">
      <c r="A180" s="1">
        <v>178</v>
      </c>
      <c r="B180">
        <v>22.74193453788757</v>
      </c>
      <c r="C180">
        <v>141.81</v>
      </c>
      <c r="D180">
        <v>119.07</v>
      </c>
      <c r="E180">
        <v>208.673146489435</v>
      </c>
      <c r="F180">
        <v>125.89344960517229</v>
      </c>
      <c r="G180">
        <v>112.8794786664902</v>
      </c>
      <c r="H180">
        <v>15.91655039482767</v>
      </c>
      <c r="I180">
        <v>6.1905213335097784</v>
      </c>
      <c r="J180">
        <v>3.6420334667370868</v>
      </c>
      <c r="K180">
        <v>3.6561885572455561</v>
      </c>
      <c r="L180">
        <v>-1.4155090508468421E-2</v>
      </c>
      <c r="M180">
        <v>-181.55125685504231</v>
      </c>
      <c r="N180">
        <v>36.426393375606708</v>
      </c>
      <c r="O180">
        <v>-165.14657554932691</v>
      </c>
      <c r="P180">
        <v>36.298015673575627</v>
      </c>
    </row>
    <row r="181" spans="1:16" x14ac:dyDescent="0.25">
      <c r="A181" s="1">
        <v>179</v>
      </c>
      <c r="B181">
        <v>22.868774175643921</v>
      </c>
      <c r="C181">
        <v>141.81</v>
      </c>
      <c r="D181">
        <v>118.83</v>
      </c>
      <c r="E181">
        <v>207.9371428265386</v>
      </c>
      <c r="F181">
        <v>125.46049890158569</v>
      </c>
      <c r="G181">
        <v>112.63152054455399</v>
      </c>
      <c r="H181">
        <v>16.349501098414319</v>
      </c>
      <c r="I181">
        <v>6.1984794554460194</v>
      </c>
      <c r="J181">
        <v>3.6291877795128071</v>
      </c>
      <c r="K181">
        <v>3.6672553080609629</v>
      </c>
      <c r="L181">
        <v>-3.8067528548156648E-2</v>
      </c>
      <c r="M181">
        <v>-180.95592820352101</v>
      </c>
      <c r="N181">
        <v>38.54344364482958</v>
      </c>
      <c r="O181">
        <v>-165.0392348308246</v>
      </c>
      <c r="P181">
        <v>34.470961275673872</v>
      </c>
    </row>
    <row r="182" spans="1:16" x14ac:dyDescent="0.25">
      <c r="A182" s="1">
        <v>180</v>
      </c>
      <c r="B182">
        <v>22.99363803863525</v>
      </c>
      <c r="C182">
        <v>140.83000000000001</v>
      </c>
      <c r="D182">
        <v>118.83</v>
      </c>
      <c r="E182">
        <v>209.4454287299256</v>
      </c>
      <c r="F182">
        <v>125.038933773465</v>
      </c>
      <c r="G182">
        <v>112.38386830404809</v>
      </c>
      <c r="H182">
        <v>15.79106622653498</v>
      </c>
      <c r="I182">
        <v>6.4461316959518484</v>
      </c>
      <c r="J182">
        <v>3.6555123345883271</v>
      </c>
      <c r="K182">
        <v>3.678249299338979</v>
      </c>
      <c r="L182">
        <v>-2.273696475065146E-2</v>
      </c>
      <c r="M182">
        <v>-181.054346204019</v>
      </c>
      <c r="N182">
        <v>34.248817799089537</v>
      </c>
      <c r="O182">
        <v>-164.9193080373814</v>
      </c>
      <c r="P182">
        <v>32.657168442134306</v>
      </c>
    </row>
    <row r="183" spans="1:16" x14ac:dyDescent="0.25">
      <c r="A183" s="1">
        <v>181</v>
      </c>
      <c r="B183">
        <v>23.11446475982666</v>
      </c>
      <c r="C183">
        <v>140.59</v>
      </c>
      <c r="D183">
        <v>118.83</v>
      </c>
      <c r="E183">
        <v>210.54757174890699</v>
      </c>
      <c r="F183">
        <v>124.63544522813319</v>
      </c>
      <c r="G183">
        <v>112.1409004484792</v>
      </c>
      <c r="H183">
        <v>15.9545547718668</v>
      </c>
      <c r="I183">
        <v>6.6890995515207834</v>
      </c>
      <c r="J183">
        <v>3.674748359097423</v>
      </c>
      <c r="K183">
        <v>3.6889839505893698</v>
      </c>
      <c r="L183">
        <v>-1.423559149194675E-2</v>
      </c>
      <c r="M183">
        <v>-181.47293063127489</v>
      </c>
      <c r="N183">
        <v>30.881911341373851</v>
      </c>
      <c r="O183">
        <v>-164.78937437190609</v>
      </c>
      <c r="P183">
        <v>30.887503212893051</v>
      </c>
    </row>
    <row r="184" spans="1:16" x14ac:dyDescent="0.25">
      <c r="A184" s="1">
        <v>182</v>
      </c>
      <c r="B184">
        <v>23.24118447303772</v>
      </c>
      <c r="C184">
        <v>140.34</v>
      </c>
      <c r="D184">
        <v>117.85</v>
      </c>
      <c r="E184">
        <v>210.14138555207529</v>
      </c>
      <c r="F184">
        <v>124.2170411282677</v>
      </c>
      <c r="G184">
        <v>111.8826104790614</v>
      </c>
      <c r="H184">
        <v>16.122958871732269</v>
      </c>
      <c r="I184">
        <v>5.9673895209385677</v>
      </c>
      <c r="J184">
        <v>3.6676590725865559</v>
      </c>
      <c r="K184">
        <v>3.700345862342195</v>
      </c>
      <c r="L184">
        <v>-3.2686789755639101E-2</v>
      </c>
      <c r="M184">
        <v>-180.5411514912594</v>
      </c>
      <c r="N184">
        <v>31.445678847977209</v>
      </c>
      <c r="O184">
        <v>-164.6379724889257</v>
      </c>
      <c r="P184">
        <v>29.016027450477761</v>
      </c>
    </row>
    <row r="185" spans="1:16" x14ac:dyDescent="0.25">
      <c r="A185" s="1">
        <v>183</v>
      </c>
      <c r="B185">
        <v>23.36283707618713</v>
      </c>
      <c r="C185">
        <v>139.61000000000001</v>
      </c>
      <c r="D185">
        <v>117.85</v>
      </c>
      <c r="E185">
        <v>213.25436657471201</v>
      </c>
      <c r="F185">
        <v>123.82001730989769</v>
      </c>
      <c r="G185">
        <v>111.6313422755544</v>
      </c>
      <c r="H185">
        <v>15.78998269010229</v>
      </c>
      <c r="I185">
        <v>6.2186577244455776</v>
      </c>
      <c r="J185">
        <v>3.7219908409836671</v>
      </c>
      <c r="K185">
        <v>3.7113553819215692</v>
      </c>
      <c r="L185">
        <v>1.0635459062097841E-2</v>
      </c>
      <c r="M185">
        <v>-181.37194412839631</v>
      </c>
      <c r="N185">
        <v>21.99528320085669</v>
      </c>
      <c r="O185">
        <v>-164.4775930701048</v>
      </c>
      <c r="P185">
        <v>27.204312943545691</v>
      </c>
    </row>
    <row r="186" spans="1:16" x14ac:dyDescent="0.25">
      <c r="A186" s="1">
        <v>184</v>
      </c>
      <c r="B186">
        <v>23.48799204826355</v>
      </c>
      <c r="C186">
        <v>138.88</v>
      </c>
      <c r="D186">
        <v>117.36</v>
      </c>
      <c r="E186">
        <v>213.6900675259798</v>
      </c>
      <c r="F186">
        <v>123.41637935360539</v>
      </c>
      <c r="G186">
        <v>111.3694996235771</v>
      </c>
      <c r="H186">
        <v>15.46362064639459</v>
      </c>
      <c r="I186">
        <v>5.990500376422915</v>
      </c>
      <c r="J186">
        <v>3.729595257137361</v>
      </c>
      <c r="K186">
        <v>3.7227881828569158</v>
      </c>
      <c r="L186">
        <v>6.8070742804442466E-3</v>
      </c>
      <c r="M186">
        <v>-180.65475990663259</v>
      </c>
      <c r="N186">
        <v>20.61265929172956</v>
      </c>
      <c r="O186">
        <v>-164.29673739705061</v>
      </c>
      <c r="P186">
        <v>25.324893283952189</v>
      </c>
    </row>
    <row r="187" spans="1:16" x14ac:dyDescent="0.25">
      <c r="A187" s="1">
        <v>185</v>
      </c>
      <c r="B187">
        <v>23.612093925476071</v>
      </c>
      <c r="C187">
        <v>138.88</v>
      </c>
      <c r="D187">
        <v>116.87</v>
      </c>
      <c r="E187">
        <v>213.25436657471201</v>
      </c>
      <c r="F187">
        <v>123.0210224208638</v>
      </c>
      <c r="G187">
        <v>111.1065549901563</v>
      </c>
      <c r="H187">
        <v>15.858977579136219</v>
      </c>
      <c r="I187">
        <v>5.7634450098437497</v>
      </c>
      <c r="J187">
        <v>3.7219908409836671</v>
      </c>
      <c r="K187">
        <v>3.73423334945298</v>
      </c>
      <c r="L187">
        <v>-1.224250846931252E-2</v>
      </c>
      <c r="M187">
        <v>-180.22409591722879</v>
      </c>
      <c r="N187">
        <v>21.57606430323932</v>
      </c>
      <c r="O187">
        <v>-164.1010132768038</v>
      </c>
      <c r="P187">
        <v>23.445595765122722</v>
      </c>
    </row>
    <row r="188" spans="1:16" x14ac:dyDescent="0.25">
      <c r="A188" s="1">
        <v>186</v>
      </c>
      <c r="B188">
        <v>23.735388040542599</v>
      </c>
      <c r="C188">
        <v>138.13999999999999</v>
      </c>
      <c r="D188">
        <v>116.87</v>
      </c>
      <c r="E188">
        <v>214.1359400779123</v>
      </c>
      <c r="F188">
        <v>122.6331158091394</v>
      </c>
      <c r="G188">
        <v>110.8421027705984</v>
      </c>
      <c r="H188">
        <v>15.5068841908606</v>
      </c>
      <c r="I188">
        <v>6.0278972294016029</v>
      </c>
      <c r="J188">
        <v>3.737377201212853</v>
      </c>
      <c r="K188">
        <v>3.7457131434820941</v>
      </c>
      <c r="L188">
        <v>-8.3359422692419471E-3</v>
      </c>
      <c r="M188">
        <v>-179.92222291501781</v>
      </c>
      <c r="N188">
        <v>19.215884088915519</v>
      </c>
      <c r="O188">
        <v>-163.88987806052589</v>
      </c>
      <c r="P188">
        <v>21.56294759469662</v>
      </c>
    </row>
    <row r="189" spans="1:16" x14ac:dyDescent="0.25">
      <c r="A189" s="1">
        <v>187</v>
      </c>
      <c r="B189">
        <v>23.861997127532959</v>
      </c>
      <c r="C189">
        <v>138.13999999999999</v>
      </c>
      <c r="D189">
        <v>116.87</v>
      </c>
      <c r="E189">
        <v>213.90627698844219</v>
      </c>
      <c r="F189">
        <v>122.2399005921452</v>
      </c>
      <c r="G189">
        <v>110.5672435012297</v>
      </c>
      <c r="H189">
        <v>15.90009940785475</v>
      </c>
      <c r="I189">
        <v>6.3027564987702647</v>
      </c>
      <c r="J189">
        <v>3.7333688241312961</v>
      </c>
      <c r="K189">
        <v>3.757616929087769</v>
      </c>
      <c r="L189">
        <v>-2.4248104956473341E-2</v>
      </c>
      <c r="M189">
        <v>-179.8437532008401</v>
      </c>
      <c r="N189">
        <v>19.936923901026471</v>
      </c>
      <c r="O189">
        <v>-163.65519376820109</v>
      </c>
      <c r="P189">
        <v>19.61341849169456</v>
      </c>
    </row>
    <row r="190" spans="1:16" x14ac:dyDescent="0.25">
      <c r="A190" s="1">
        <v>188</v>
      </c>
      <c r="B190">
        <v>23.984753370285031</v>
      </c>
      <c r="C190">
        <v>138.13999999999999</v>
      </c>
      <c r="D190">
        <v>116.87</v>
      </c>
      <c r="E190">
        <v>214.11447294534119</v>
      </c>
      <c r="F190">
        <v>121.8636647674067</v>
      </c>
      <c r="G190">
        <v>110.29760015757959</v>
      </c>
      <c r="H190">
        <v>16.276335232593311</v>
      </c>
      <c r="I190">
        <v>6.5723998424204098</v>
      </c>
      <c r="J190">
        <v>3.7370025290685249</v>
      </c>
      <c r="K190">
        <v>3.7692721142817951</v>
      </c>
      <c r="L190">
        <v>-3.2269585213269718E-2</v>
      </c>
      <c r="M190">
        <v>-179.9150106300194</v>
      </c>
      <c r="N190">
        <v>19.283294583654619</v>
      </c>
      <c r="O190">
        <v>-163.40979562961249</v>
      </c>
      <c r="P190">
        <v>17.70740193682974</v>
      </c>
    </row>
    <row r="191" spans="1:16" x14ac:dyDescent="0.25">
      <c r="A191" s="1">
        <v>189</v>
      </c>
      <c r="B191">
        <v>24.112192869186401</v>
      </c>
      <c r="C191">
        <v>137.41</v>
      </c>
      <c r="D191">
        <v>116.38</v>
      </c>
      <c r="E191">
        <v>215.25635871296279</v>
      </c>
      <c r="F191">
        <v>121.47835864181189</v>
      </c>
      <c r="G191">
        <v>110.0144343540469</v>
      </c>
      <c r="H191">
        <v>15.93164135818807</v>
      </c>
      <c r="I191">
        <v>6.36556564595314</v>
      </c>
      <c r="J191">
        <v>3.7569321953951849</v>
      </c>
      <c r="K191">
        <v>3.7814924774030318</v>
      </c>
      <c r="L191">
        <v>-2.456028200784743E-2</v>
      </c>
      <c r="M191">
        <v>-179.38461850922641</v>
      </c>
      <c r="N191">
        <v>15.715315532922279</v>
      </c>
      <c r="O191">
        <v>-163.13582165878191</v>
      </c>
      <c r="P191">
        <v>15.712131499693401</v>
      </c>
    </row>
    <row r="192" spans="1:16" x14ac:dyDescent="0.25">
      <c r="A192" s="1">
        <v>190</v>
      </c>
      <c r="B192">
        <v>24.23529052734375</v>
      </c>
      <c r="C192">
        <v>136.91999999999999</v>
      </c>
      <c r="D192">
        <v>115.89</v>
      </c>
      <c r="E192">
        <v>216.71420297604621</v>
      </c>
      <c r="F192">
        <v>121.11134821592999</v>
      </c>
      <c r="G192">
        <v>109.7378292204819</v>
      </c>
      <c r="H192">
        <v>15.80865178407001</v>
      </c>
      <c r="I192">
        <v>6.1521707795180731</v>
      </c>
      <c r="J192">
        <v>3.7823763777673012</v>
      </c>
      <c r="K192">
        <v>3.7934151116164512</v>
      </c>
      <c r="L192">
        <v>-1.1038733849150001E-2</v>
      </c>
      <c r="M192">
        <v>-179.0406433116996</v>
      </c>
      <c r="N192">
        <v>11.046562475846001</v>
      </c>
      <c r="O192">
        <v>-162.85198806227149</v>
      </c>
      <c r="P192">
        <v>13.768798526729819</v>
      </c>
    </row>
    <row r="193" spans="1:16" x14ac:dyDescent="0.25">
      <c r="A193" s="1">
        <v>191</v>
      </c>
      <c r="B193">
        <v>24.35717082023621</v>
      </c>
      <c r="C193">
        <v>135.94</v>
      </c>
      <c r="D193">
        <v>114.91</v>
      </c>
      <c r="E193">
        <v>215.9097230791777</v>
      </c>
      <c r="F193">
        <v>120.75302630431661</v>
      </c>
      <c r="G193">
        <v>109.46101279409881</v>
      </c>
      <c r="H193">
        <v>15.186973695683349</v>
      </c>
      <c r="I193">
        <v>5.4489872059012043</v>
      </c>
      <c r="J193">
        <v>3.7683355548008399</v>
      </c>
      <c r="K193">
        <v>3.805336625379967</v>
      </c>
      <c r="L193">
        <v>-3.7001070579127493E-2</v>
      </c>
      <c r="M193">
        <v>-177.49937451692651</v>
      </c>
      <c r="N193">
        <v>13.340305322587071</v>
      </c>
      <c r="O193">
        <v>-162.5517713811378</v>
      </c>
      <c r="P193">
        <v>11.82912948678586</v>
      </c>
    </row>
    <row r="194" spans="1:16" x14ac:dyDescent="0.25">
      <c r="A194" s="1">
        <v>192</v>
      </c>
      <c r="B194">
        <v>24.480276107788089</v>
      </c>
      <c r="C194">
        <v>135.69999999999999</v>
      </c>
      <c r="D194">
        <v>114.91</v>
      </c>
      <c r="E194">
        <v>217.1847064532331</v>
      </c>
      <c r="F194">
        <v>120.39626736125609</v>
      </c>
      <c r="G194">
        <v>109.1784796925713</v>
      </c>
      <c r="H194">
        <v>15.303732638743909</v>
      </c>
      <c r="I194">
        <v>5.7315203074287382</v>
      </c>
      <c r="J194">
        <v>3.790588212586294</v>
      </c>
      <c r="K194">
        <v>3.8174978459836648</v>
      </c>
      <c r="L194">
        <v>-2.690963339737085E-2</v>
      </c>
      <c r="M194">
        <v>-177.5610560361682</v>
      </c>
      <c r="N194">
        <v>9.5325484169110979</v>
      </c>
      <c r="O194">
        <v>-162.2285282770705</v>
      </c>
      <c r="P194">
        <v>9.8542496193258984</v>
      </c>
    </row>
    <row r="195" spans="1:16" x14ac:dyDescent="0.25">
      <c r="A195" s="1">
        <v>193</v>
      </c>
      <c r="B195">
        <v>24.607196569442749</v>
      </c>
      <c r="C195">
        <v>135.44999999999999</v>
      </c>
      <c r="D195">
        <v>114.91</v>
      </c>
      <c r="E195">
        <v>217.80652994470449</v>
      </c>
      <c r="F195">
        <v>120.0339430257396</v>
      </c>
      <c r="G195">
        <v>108.8841480809555</v>
      </c>
      <c r="H195">
        <v>15.416056974260361</v>
      </c>
      <c r="I195">
        <v>6.0258519190444559</v>
      </c>
      <c r="J195">
        <v>3.8014410798787162</v>
      </c>
      <c r="K195">
        <v>3.830164111757647</v>
      </c>
      <c r="L195">
        <v>-2.8723031878931771E-2</v>
      </c>
      <c r="M195">
        <v>-177.45653131174339</v>
      </c>
      <c r="N195">
        <v>7.7582275555845541</v>
      </c>
      <c r="O195">
        <v>-161.87352922393089</v>
      </c>
      <c r="P195">
        <v>7.8016484290923671</v>
      </c>
    </row>
    <row r="196" spans="1:16" x14ac:dyDescent="0.25">
      <c r="A196" s="1">
        <v>194</v>
      </c>
      <c r="B196">
        <v>24.729843616485599</v>
      </c>
      <c r="C196">
        <v>135.44999999999999</v>
      </c>
      <c r="D196">
        <v>114.43</v>
      </c>
      <c r="E196">
        <v>218.41805534482199</v>
      </c>
      <c r="F196">
        <v>119.6891688020818</v>
      </c>
      <c r="G196">
        <v>108.59683605242959</v>
      </c>
      <c r="H196">
        <v>15.760831197918209</v>
      </c>
      <c r="I196">
        <v>5.8331639475704256</v>
      </c>
      <c r="J196">
        <v>3.8121142115703419</v>
      </c>
      <c r="K196">
        <v>3.8425294253986899</v>
      </c>
      <c r="L196">
        <v>-3.0415213828348001E-2</v>
      </c>
      <c r="M196">
        <v>-177.23095741264129</v>
      </c>
      <c r="N196">
        <v>5.4877258129885007</v>
      </c>
      <c r="O196">
        <v>-161.5088344892757</v>
      </c>
      <c r="P196">
        <v>5.8022677503922466</v>
      </c>
    </row>
    <row r="197" spans="1:16" x14ac:dyDescent="0.25">
      <c r="A197" s="1">
        <v>195</v>
      </c>
      <c r="B197">
        <v>24.856734275817871</v>
      </c>
      <c r="C197">
        <v>134.72</v>
      </c>
      <c r="D197">
        <v>113.94</v>
      </c>
      <c r="E197">
        <v>219.40066066347941</v>
      </c>
      <c r="F197">
        <v>119.3380562851561</v>
      </c>
      <c r="G197">
        <v>108.29663928435799</v>
      </c>
      <c r="H197">
        <v>15.38194371484391</v>
      </c>
      <c r="I197">
        <v>5.6433607156419754</v>
      </c>
      <c r="J197">
        <v>3.8292639096285219</v>
      </c>
      <c r="K197">
        <v>3.8554543821865179</v>
      </c>
      <c r="L197">
        <v>-2.6190472557995559E-2</v>
      </c>
      <c r="M197">
        <v>-176.42389090727951</v>
      </c>
      <c r="N197">
        <v>2.5323343255441979</v>
      </c>
      <c r="O197">
        <v>-161.10839563532531</v>
      </c>
      <c r="P197">
        <v>3.7173396423979028</v>
      </c>
    </row>
    <row r="198" spans="1:16" x14ac:dyDescent="0.25">
      <c r="A198" s="1">
        <v>196</v>
      </c>
      <c r="B198">
        <v>24.981073379516602</v>
      </c>
      <c r="C198">
        <v>134.22999999999999</v>
      </c>
      <c r="D198">
        <v>113.45</v>
      </c>
      <c r="E198">
        <v>220.42607874009909</v>
      </c>
      <c r="F198">
        <v>118.9995735893006</v>
      </c>
      <c r="G198">
        <v>107.9996209620316</v>
      </c>
      <c r="H198">
        <v>15.23042641069944</v>
      </c>
      <c r="I198">
        <v>5.4503790379684318</v>
      </c>
      <c r="J198">
        <v>3.8471608312750041</v>
      </c>
      <c r="K198">
        <v>3.8682513321249972</v>
      </c>
      <c r="L198">
        <v>-2.109050084999264E-2</v>
      </c>
      <c r="M198">
        <v>-175.75019821602751</v>
      </c>
      <c r="N198">
        <v>-0.68060783644251899</v>
      </c>
      <c r="O198">
        <v>-160.6924601087878</v>
      </c>
      <c r="P198">
        <v>1.658284222767392</v>
      </c>
    </row>
    <row r="199" spans="1:16" x14ac:dyDescent="0.25">
      <c r="A199" s="1">
        <v>197</v>
      </c>
      <c r="B199">
        <v>25.10805511474609</v>
      </c>
      <c r="C199">
        <v>133.74</v>
      </c>
      <c r="D199">
        <v>113.45</v>
      </c>
      <c r="E199">
        <v>221.11209043916691</v>
      </c>
      <c r="F199">
        <v>118.6596417176678</v>
      </c>
      <c r="G199">
        <v>107.6934182353116</v>
      </c>
      <c r="H199">
        <v>15.08035828233224</v>
      </c>
      <c r="I199">
        <v>5.7565817646884199</v>
      </c>
      <c r="J199">
        <v>3.8591339941309371</v>
      </c>
      <c r="K199">
        <v>3.881456879282938</v>
      </c>
      <c r="L199">
        <v>-2.2322885152000978E-2</v>
      </c>
      <c r="M199">
        <v>-175.36027397260281</v>
      </c>
      <c r="N199">
        <v>-2.4626027397259951</v>
      </c>
      <c r="O199">
        <v>-160.24284871865649</v>
      </c>
      <c r="P199">
        <v>-0.46080180205788679</v>
      </c>
    </row>
    <row r="200" spans="1:16" x14ac:dyDescent="0.25">
      <c r="A200" s="1">
        <v>198</v>
      </c>
      <c r="B200">
        <v>25.231667041778561</v>
      </c>
      <c r="C200">
        <v>133.25</v>
      </c>
      <c r="D200">
        <v>112.47</v>
      </c>
      <c r="E200">
        <v>219.907884875501</v>
      </c>
      <c r="F200">
        <v>118.3343587951597</v>
      </c>
      <c r="G200">
        <v>107.3926006621963</v>
      </c>
      <c r="H200">
        <v>14.915641204840259</v>
      </c>
      <c r="I200">
        <v>5.0773993378036826</v>
      </c>
      <c r="J200">
        <v>3.8381166421741328</v>
      </c>
      <c r="K200">
        <v>3.894446334320246</v>
      </c>
      <c r="L200">
        <v>-5.632969214611272E-2</v>
      </c>
      <c r="M200">
        <v>-174.36870634704329</v>
      </c>
      <c r="N200">
        <v>0.78590512060168294</v>
      </c>
      <c r="O200">
        <v>-159.78029656739679</v>
      </c>
      <c r="P200">
        <v>-2.539286767241336</v>
      </c>
    </row>
    <row r="201" spans="1:16" x14ac:dyDescent="0.25">
      <c r="A201" s="1">
        <v>199</v>
      </c>
      <c r="B201">
        <v>25.35561037063599</v>
      </c>
      <c r="C201">
        <v>133.25</v>
      </c>
      <c r="D201">
        <v>112.47</v>
      </c>
      <c r="E201">
        <v>221.63353933657021</v>
      </c>
      <c r="F201">
        <v>118.0138287929441</v>
      </c>
      <c r="G201">
        <v>107.0883084065275</v>
      </c>
      <c r="H201">
        <v>15.236171207055889</v>
      </c>
      <c r="I201">
        <v>5.3816915934724534</v>
      </c>
      <c r="J201">
        <v>3.8682349942715191</v>
      </c>
      <c r="K201">
        <v>3.907605357793102</v>
      </c>
      <c r="L201">
        <v>-3.9370363521583407E-2</v>
      </c>
      <c r="M201">
        <v>-174.31329266779869</v>
      </c>
      <c r="N201">
        <v>-4.4653554517356469</v>
      </c>
      <c r="O201">
        <v>-159.29109381893559</v>
      </c>
      <c r="P201">
        <v>-4.6386435203545489</v>
      </c>
    </row>
    <row r="202" spans="1:16" x14ac:dyDescent="0.25">
      <c r="A202" s="1">
        <v>200</v>
      </c>
      <c r="B202">
        <v>25.484681367874149</v>
      </c>
      <c r="C202">
        <v>132.52000000000001</v>
      </c>
      <c r="D202">
        <v>111.98</v>
      </c>
      <c r="E202">
        <v>223.3316625517067</v>
      </c>
      <c r="F202">
        <v>117.6860780077362</v>
      </c>
      <c r="G202">
        <v>106.7686377311304</v>
      </c>
      <c r="H202">
        <v>14.833921992263811</v>
      </c>
      <c r="I202">
        <v>5.2113622688696211</v>
      </c>
      <c r="J202">
        <v>3.8978728354802019</v>
      </c>
      <c r="K202">
        <v>3.9214539024111792</v>
      </c>
      <c r="L202">
        <v>-2.3581066930976839E-2</v>
      </c>
      <c r="M202">
        <v>-173.23717023433659</v>
      </c>
      <c r="N202">
        <v>-9.4843897642110591</v>
      </c>
      <c r="O202">
        <v>-158.75376233464141</v>
      </c>
      <c r="P202">
        <v>-6.8408993853533389</v>
      </c>
    </row>
    <row r="203" spans="1:16" x14ac:dyDescent="0.25">
      <c r="A203" s="1">
        <v>201</v>
      </c>
      <c r="B203">
        <v>25.60787200927734</v>
      </c>
      <c r="C203">
        <v>131.54</v>
      </c>
      <c r="D203">
        <v>111.49</v>
      </c>
      <c r="E203">
        <v>224.44374777291929</v>
      </c>
      <c r="F203">
        <v>117.3790562917283</v>
      </c>
      <c r="G203">
        <v>106.4609247006229</v>
      </c>
      <c r="H203">
        <v>14.1609437082717</v>
      </c>
      <c r="I203">
        <v>5.0290752993770553</v>
      </c>
      <c r="J203">
        <v>3.917282384153133</v>
      </c>
      <c r="K203">
        <v>3.9348111582678058</v>
      </c>
      <c r="L203">
        <v>-1.752877411467324E-2</v>
      </c>
      <c r="M203">
        <v>-171.97770149219119</v>
      </c>
      <c r="N203">
        <v>-12.508472707040241</v>
      </c>
      <c r="O203">
        <v>-158.21355385212951</v>
      </c>
      <c r="P203">
        <v>-8.9578301796676811</v>
      </c>
    </row>
    <row r="204" spans="1:16" x14ac:dyDescent="0.25">
      <c r="A204" s="1">
        <v>202</v>
      </c>
      <c r="B204">
        <v>25.727177619934078</v>
      </c>
      <c r="C204">
        <v>131.54</v>
      </c>
      <c r="D204">
        <v>110.51</v>
      </c>
      <c r="E204">
        <v>221.63353933657021</v>
      </c>
      <c r="F204">
        <v>117.0871585976458</v>
      </c>
      <c r="G204">
        <v>106.1605343255989</v>
      </c>
      <c r="H204">
        <v>14.452841402354199</v>
      </c>
      <c r="I204">
        <v>4.3494656744010882</v>
      </c>
      <c r="J204">
        <v>3.8682349942715191</v>
      </c>
      <c r="K204">
        <v>3.9478785111183301</v>
      </c>
      <c r="L204">
        <v>-7.9643516846811035E-2</v>
      </c>
      <c r="M204">
        <v>-171.73306960874299</v>
      </c>
      <c r="N204">
        <v>-4.7942155519564267</v>
      </c>
      <c r="O204">
        <v>-157.66414933696089</v>
      </c>
      <c r="P204">
        <v>-11.0216954512188</v>
      </c>
    </row>
    <row r="205" spans="1:16" x14ac:dyDescent="0.25">
      <c r="A205" s="1">
        <v>203</v>
      </c>
      <c r="B205">
        <v>25.866753816604611</v>
      </c>
      <c r="C205">
        <v>130.56</v>
      </c>
      <c r="D205">
        <v>110.02</v>
      </c>
      <c r="E205">
        <v>225</v>
      </c>
      <c r="F205">
        <v>116.75251863361871</v>
      </c>
      <c r="G205">
        <v>105.8061896332955</v>
      </c>
      <c r="H205">
        <v>13.807481366381269</v>
      </c>
      <c r="I205">
        <v>4.2138103667045357</v>
      </c>
      <c r="J205">
        <v>3.926990816987241</v>
      </c>
      <c r="K205">
        <v>3.963331720149303</v>
      </c>
      <c r="L205">
        <v>-3.6340903162062073E-2</v>
      </c>
      <c r="M205">
        <v>-170.1157494178596</v>
      </c>
      <c r="N205">
        <v>-14.523973285571669</v>
      </c>
      <c r="O205">
        <v>-156.9876404022491</v>
      </c>
      <c r="P205">
        <v>-13.45292284020428</v>
      </c>
    </row>
    <row r="206" spans="1:16" x14ac:dyDescent="0.25">
      <c r="A206" s="1">
        <v>204</v>
      </c>
      <c r="B206">
        <v>25.99017238616943</v>
      </c>
      <c r="C206">
        <v>130.07</v>
      </c>
      <c r="D206">
        <v>109.54</v>
      </c>
      <c r="E206">
        <v>226.12330271407541</v>
      </c>
      <c r="F206">
        <v>116.4628223835828</v>
      </c>
      <c r="G206">
        <v>105.4902971976469</v>
      </c>
      <c r="H206">
        <v>13.607177616417189</v>
      </c>
      <c r="I206">
        <v>4.0497028023530817</v>
      </c>
      <c r="J206">
        <v>3.946596147844446</v>
      </c>
      <c r="K206">
        <v>3.9771461776462012</v>
      </c>
      <c r="L206">
        <v>-3.0550029801754249E-2</v>
      </c>
      <c r="M206">
        <v>-169.11270465221889</v>
      </c>
      <c r="N206">
        <v>-17.835627973563959</v>
      </c>
      <c r="O206">
        <v>-156.35821597889949</v>
      </c>
      <c r="P206">
        <v>-15.617301184700381</v>
      </c>
    </row>
    <row r="207" spans="1:16" x14ac:dyDescent="0.25">
      <c r="A207" s="1">
        <v>205</v>
      </c>
      <c r="B207">
        <v>26.115686178207401</v>
      </c>
      <c r="C207">
        <v>129.83000000000001</v>
      </c>
      <c r="D207">
        <v>109.05</v>
      </c>
      <c r="E207">
        <v>226.12330271407541</v>
      </c>
      <c r="F207">
        <v>116.17422862776969</v>
      </c>
      <c r="G207">
        <v>105.16662237870911</v>
      </c>
      <c r="H207">
        <v>13.65577137223028</v>
      </c>
      <c r="I207">
        <v>3.883377621290947</v>
      </c>
      <c r="J207">
        <v>3.946596147844446</v>
      </c>
      <c r="K207">
        <v>3.991340883357902</v>
      </c>
      <c r="L207">
        <v>-4.4744735513455147E-2</v>
      </c>
      <c r="M207">
        <v>-168.5931503585166</v>
      </c>
      <c r="N207">
        <v>-18.002251308950889</v>
      </c>
      <c r="O207">
        <v>-155.68715005618341</v>
      </c>
      <c r="P207">
        <v>-17.832026446445909</v>
      </c>
    </row>
    <row r="208" spans="1:16" x14ac:dyDescent="0.25">
      <c r="A208" s="1">
        <v>206</v>
      </c>
      <c r="B208">
        <v>26.24088025093079</v>
      </c>
      <c r="C208">
        <v>129.34</v>
      </c>
      <c r="D208">
        <v>108.56</v>
      </c>
      <c r="E208">
        <v>227.7791668640721</v>
      </c>
      <c r="F208">
        <v>115.8924630338163</v>
      </c>
      <c r="G208">
        <v>104.8413918550425</v>
      </c>
      <c r="H208">
        <v>13.4475369661837</v>
      </c>
      <c r="I208">
        <v>3.7186081449574862</v>
      </c>
      <c r="J208">
        <v>3.9754964292276251</v>
      </c>
      <c r="K208">
        <v>4.0056468619447942</v>
      </c>
      <c r="L208">
        <v>-3.0150432717169551E-2</v>
      </c>
      <c r="M208">
        <v>-167.31040123407121</v>
      </c>
      <c r="N208">
        <v>-22.832845615343501</v>
      </c>
      <c r="O208">
        <v>-154.98582390553389</v>
      </c>
      <c r="P208">
        <v>-20.054296858027101</v>
      </c>
    </row>
    <row r="209" spans="1:16" x14ac:dyDescent="0.25">
      <c r="A209" s="1">
        <v>207</v>
      </c>
      <c r="B209">
        <v>26.364449024200439</v>
      </c>
      <c r="C209">
        <v>129.34</v>
      </c>
      <c r="D209">
        <v>108.07</v>
      </c>
      <c r="E209">
        <v>226.6365770416167</v>
      </c>
      <c r="F209">
        <v>115.62036582086699</v>
      </c>
      <c r="G209">
        <v>104.51810229284889</v>
      </c>
      <c r="H209">
        <v>13.719634179133051</v>
      </c>
      <c r="I209">
        <v>3.5518977071510851</v>
      </c>
      <c r="J209">
        <v>3.9555544748260019</v>
      </c>
      <c r="K209">
        <v>4.0199124003840474</v>
      </c>
      <c r="L209">
        <v>-6.4357925558045537E-2</v>
      </c>
      <c r="M209">
        <v>-167.37619914958589</v>
      </c>
      <c r="N209">
        <v>-19.828475943404609</v>
      </c>
      <c r="O209">
        <v>-154.26143373414331</v>
      </c>
      <c r="P209">
        <v>-22.260115941657819</v>
      </c>
    </row>
    <row r="210" spans="1:16" x14ac:dyDescent="0.25">
      <c r="A210" s="1">
        <v>208</v>
      </c>
      <c r="B210">
        <v>26.485951900482181</v>
      </c>
      <c r="C210">
        <v>128.85</v>
      </c>
      <c r="D210">
        <v>108.07</v>
      </c>
      <c r="E210">
        <v>228.81407483429041</v>
      </c>
      <c r="F210">
        <v>115.3586804151205</v>
      </c>
      <c r="G210">
        <v>104.1980559165205</v>
      </c>
      <c r="H210">
        <v>13.49131958487953</v>
      </c>
      <c r="I210">
        <v>3.8719440834794909</v>
      </c>
      <c r="J210">
        <v>3.9935589807630651</v>
      </c>
      <c r="K210">
        <v>4.0340809072817692</v>
      </c>
      <c r="L210">
        <v>-4.052192651870401E-2</v>
      </c>
      <c r="M210">
        <v>-166.17928212083089</v>
      </c>
      <c r="N210">
        <v>-25.80491414063043</v>
      </c>
      <c r="O210">
        <v>-153.5171672980307</v>
      </c>
      <c r="P210">
        <v>-24.440526767823371</v>
      </c>
    </row>
    <row r="211" spans="1:16" x14ac:dyDescent="0.25">
      <c r="A211" s="1">
        <v>209</v>
      </c>
      <c r="B211">
        <v>26.616129159927372</v>
      </c>
      <c r="C211">
        <v>128.61000000000001</v>
      </c>
      <c r="D211">
        <v>107.58</v>
      </c>
      <c r="E211">
        <v>229.3160275198656</v>
      </c>
      <c r="F211">
        <v>115.0848074291184</v>
      </c>
      <c r="G211">
        <v>103.8528360839446</v>
      </c>
      <c r="H211">
        <v>13.525192570881639</v>
      </c>
      <c r="I211">
        <v>3.72716391605536</v>
      </c>
      <c r="J211">
        <v>4.0023197078155812</v>
      </c>
      <c r="K211">
        <v>4.0494172613595856</v>
      </c>
      <c r="L211">
        <v>-4.7097553544005237E-2</v>
      </c>
      <c r="M211">
        <v>-165.41881018041579</v>
      </c>
      <c r="N211">
        <v>-27.397184864426709</v>
      </c>
      <c r="O211">
        <v>-152.6836507229726</v>
      </c>
      <c r="P211">
        <v>-26.788565948576771</v>
      </c>
    </row>
    <row r="212" spans="1:16" x14ac:dyDescent="0.25">
      <c r="A212" s="1">
        <v>210</v>
      </c>
      <c r="B212">
        <v>26.73931884765625</v>
      </c>
      <c r="C212">
        <v>128.12</v>
      </c>
      <c r="D212">
        <v>106.6</v>
      </c>
      <c r="E212">
        <v>230.3893117599734</v>
      </c>
      <c r="F212">
        <v>114.8318635872719</v>
      </c>
      <c r="G212">
        <v>103.52398391547349</v>
      </c>
      <c r="H212">
        <v>13.288136412728109</v>
      </c>
      <c r="I212">
        <v>3.076016084526529</v>
      </c>
      <c r="J212">
        <v>4.0210520516152277</v>
      </c>
      <c r="K212">
        <v>4.064079809309975</v>
      </c>
      <c r="L212">
        <v>-4.3027757694747322E-2</v>
      </c>
      <c r="M212">
        <v>-163.80921015395691</v>
      </c>
      <c r="N212">
        <v>-30.738202106446739</v>
      </c>
      <c r="O212">
        <v>-151.8595962100776</v>
      </c>
      <c r="P212">
        <v>-29.021288385755991</v>
      </c>
    </row>
    <row r="213" spans="1:16" x14ac:dyDescent="0.25">
      <c r="A213" s="1">
        <v>211</v>
      </c>
      <c r="B213">
        <v>26.867510557174679</v>
      </c>
      <c r="C213">
        <v>127.87</v>
      </c>
      <c r="D213">
        <v>106.6</v>
      </c>
      <c r="E213">
        <v>231.34019174590989</v>
      </c>
      <c r="F213">
        <v>114.57512170964431</v>
      </c>
      <c r="G213">
        <v>103.1796006550515</v>
      </c>
      <c r="H213">
        <v>13.29487829035571</v>
      </c>
      <c r="I213">
        <v>3.4203993449484642</v>
      </c>
      <c r="J213">
        <v>4.0376480381611364</v>
      </c>
      <c r="K213">
        <v>4.0794923160873582</v>
      </c>
      <c r="L213">
        <v>-4.1844277926221807E-2</v>
      </c>
      <c r="M213">
        <v>-163.1203708174113</v>
      </c>
      <c r="N213">
        <v>-33.257202594178523</v>
      </c>
      <c r="O213">
        <v>-150.96474600565529</v>
      </c>
      <c r="P213">
        <v>-31.354967223132132</v>
      </c>
    </row>
    <row r="214" spans="1:16" x14ac:dyDescent="0.25">
      <c r="A214" s="1">
        <v>212</v>
      </c>
      <c r="B214">
        <v>26.99182558059692</v>
      </c>
      <c r="C214">
        <v>126.9</v>
      </c>
      <c r="D214">
        <v>105.62</v>
      </c>
      <c r="E214">
        <v>231.84277341263089</v>
      </c>
      <c r="F214">
        <v>114.3324883207183</v>
      </c>
      <c r="G214">
        <v>102.84356291542331</v>
      </c>
      <c r="H214">
        <v>12.567511679281751</v>
      </c>
      <c r="I214">
        <v>2.776437084576699</v>
      </c>
      <c r="J214">
        <v>4.0464197430055799</v>
      </c>
      <c r="K214">
        <v>4.0945894754034917</v>
      </c>
      <c r="L214">
        <v>-4.816973239791178E-2</v>
      </c>
      <c r="M214">
        <v>-161.45249788658279</v>
      </c>
      <c r="N214">
        <v>-34.529484881517767</v>
      </c>
      <c r="O214">
        <v>-150.05972260900839</v>
      </c>
      <c r="P214">
        <v>-33.62730987238286</v>
      </c>
    </row>
    <row r="215" spans="1:16" x14ac:dyDescent="0.25">
      <c r="A215" s="1">
        <v>213</v>
      </c>
      <c r="B215">
        <v>27.116014957427979</v>
      </c>
      <c r="C215">
        <v>126.41</v>
      </c>
      <c r="D215">
        <v>104.16</v>
      </c>
      <c r="E215">
        <v>232.1250163489018</v>
      </c>
      <c r="F215">
        <v>114.0963753946353</v>
      </c>
      <c r="G215">
        <v>102.5058829559604</v>
      </c>
      <c r="H215">
        <v>12.31362460536465</v>
      </c>
      <c r="I215">
        <v>1.654117044039594</v>
      </c>
      <c r="J215">
        <v>4.0513458115340031</v>
      </c>
      <c r="K215">
        <v>4.1098195577085654</v>
      </c>
      <c r="L215">
        <v>-5.847374617456147E-2</v>
      </c>
      <c r="M215">
        <v>-159.82715991633921</v>
      </c>
      <c r="N215">
        <v>-35.833959494827312</v>
      </c>
      <c r="O215">
        <v>-149.11816434005999</v>
      </c>
      <c r="P215">
        <v>-35.905598207319137</v>
      </c>
    </row>
    <row r="216" spans="1:16" x14ac:dyDescent="0.25">
      <c r="A216" s="1">
        <v>214</v>
      </c>
      <c r="B216">
        <v>27.241202354431149</v>
      </c>
      <c r="C216">
        <v>126.16</v>
      </c>
      <c r="D216">
        <v>103.67</v>
      </c>
      <c r="E216">
        <v>234.0902769208223</v>
      </c>
      <c r="F216">
        <v>113.864749830824</v>
      </c>
      <c r="G216">
        <v>102.1635373787453</v>
      </c>
      <c r="H216">
        <v>12.295250169176031</v>
      </c>
      <c r="I216">
        <v>1.5064626212546699</v>
      </c>
      <c r="J216">
        <v>4.0856460791736433</v>
      </c>
      <c r="K216">
        <v>4.125321716583489</v>
      </c>
      <c r="L216">
        <v>-3.9675637409845699E-2</v>
      </c>
      <c r="M216">
        <v>-157.9607776414415</v>
      </c>
      <c r="N216">
        <v>-41.378825828086043</v>
      </c>
      <c r="O216">
        <v>-148.13032623408421</v>
      </c>
      <c r="P216">
        <v>-38.209633256002327</v>
      </c>
    </row>
    <row r="217" spans="1:16" x14ac:dyDescent="0.25">
      <c r="A217" s="1">
        <v>215</v>
      </c>
      <c r="B217">
        <v>27.37008452415466</v>
      </c>
      <c r="C217">
        <v>125.67</v>
      </c>
      <c r="D217">
        <v>103.18</v>
      </c>
      <c r="E217">
        <v>234.74364128703709</v>
      </c>
      <c r="F217">
        <v>113.6330232388527</v>
      </c>
      <c r="G217">
        <v>101.8090969387107</v>
      </c>
      <c r="H217">
        <v>12.036976761147301</v>
      </c>
      <c r="I217">
        <v>1.370903061289326</v>
      </c>
      <c r="J217">
        <v>4.0970494385792966</v>
      </c>
      <c r="K217">
        <v>4.1414379702195951</v>
      </c>
      <c r="L217">
        <v>-4.4388531640297657E-2</v>
      </c>
      <c r="M217">
        <v>-156.79569148988719</v>
      </c>
      <c r="N217">
        <v>-43.060102533646159</v>
      </c>
      <c r="O217">
        <v>-147.0718656603137</v>
      </c>
      <c r="P217">
        <v>-40.588453050985507</v>
      </c>
    </row>
    <row r="218" spans="1:16" x14ac:dyDescent="0.25">
      <c r="A218" s="1">
        <v>216</v>
      </c>
      <c r="B218">
        <v>27.493517160415649</v>
      </c>
      <c r="C218">
        <v>125.43</v>
      </c>
      <c r="D218">
        <v>103.18</v>
      </c>
      <c r="E218">
        <v>235.6539025999385</v>
      </c>
      <c r="F218">
        <v>113.4175358125169</v>
      </c>
      <c r="G218">
        <v>101.4678036664333</v>
      </c>
      <c r="H218">
        <v>12.01246418748312</v>
      </c>
      <c r="I218">
        <v>1.712196333566752</v>
      </c>
      <c r="J218">
        <v>4.1129364955429519</v>
      </c>
      <c r="K218">
        <v>4.1570210676775021</v>
      </c>
      <c r="L218">
        <v>-4.4084572134550193E-2</v>
      </c>
      <c r="M218">
        <v>-155.95642915540961</v>
      </c>
      <c r="N218">
        <v>-45.347431074910148</v>
      </c>
      <c r="O218">
        <v>-146.0179247094276</v>
      </c>
      <c r="P218">
        <v>-42.872115345820312</v>
      </c>
    </row>
    <row r="219" spans="1:16" x14ac:dyDescent="0.25">
      <c r="A219" s="1">
        <v>217</v>
      </c>
      <c r="B219">
        <v>27.615708827972409</v>
      </c>
      <c r="C219">
        <v>124.94</v>
      </c>
      <c r="D219">
        <v>102.2</v>
      </c>
      <c r="E219">
        <v>236.97613244420339</v>
      </c>
      <c r="F219">
        <v>113.21045479442721</v>
      </c>
      <c r="G219">
        <v>101.1282206127063</v>
      </c>
      <c r="H219">
        <v>11.72954520557278</v>
      </c>
      <c r="I219">
        <v>1.071779387293688</v>
      </c>
      <c r="J219">
        <v>4.1360137597935056</v>
      </c>
      <c r="K219">
        <v>4.172589601593371</v>
      </c>
      <c r="L219">
        <v>-3.6575841799864513E-2</v>
      </c>
      <c r="M219">
        <v>-153.7797821093161</v>
      </c>
      <c r="N219">
        <v>-49.057335989750328</v>
      </c>
      <c r="O219">
        <v>-144.93506966694841</v>
      </c>
      <c r="P219">
        <v>-45.137009866517147</v>
      </c>
    </row>
    <row r="220" spans="1:16" x14ac:dyDescent="0.25">
      <c r="A220" s="1">
        <v>218</v>
      </c>
      <c r="B220">
        <v>27.743879318237301</v>
      </c>
      <c r="C220">
        <v>124.94</v>
      </c>
      <c r="D220">
        <v>101.71</v>
      </c>
      <c r="E220">
        <v>236.08256946302961</v>
      </c>
      <c r="F220">
        <v>113.0015561706998</v>
      </c>
      <c r="G220">
        <v>100.7730263140476</v>
      </c>
      <c r="H220">
        <v>11.93844382930021</v>
      </c>
      <c r="I220">
        <v>0.93697368595239539</v>
      </c>
      <c r="J220">
        <v>4.1204181436980889</v>
      </c>
      <c r="K220">
        <v>4.1890707546226293</v>
      </c>
      <c r="L220">
        <v>-6.8652610924540447E-2</v>
      </c>
      <c r="M220">
        <v>-154.11950658581759</v>
      </c>
      <c r="N220">
        <v>-46.926595761296333</v>
      </c>
      <c r="O220">
        <v>-143.75945393037219</v>
      </c>
      <c r="P220">
        <v>-47.516038714656432</v>
      </c>
    </row>
    <row r="221" spans="1:16" x14ac:dyDescent="0.25">
      <c r="A221" s="1">
        <v>219</v>
      </c>
      <c r="B221">
        <v>27.866079807281491</v>
      </c>
      <c r="C221">
        <v>124.45</v>
      </c>
      <c r="D221">
        <v>101.22</v>
      </c>
      <c r="E221">
        <v>237.464932842065</v>
      </c>
      <c r="F221">
        <v>112.8056682676326</v>
      </c>
      <c r="G221">
        <v>100.42727981272481</v>
      </c>
      <c r="H221">
        <v>11.64433173236743</v>
      </c>
      <c r="I221">
        <v>0.79272018727519367</v>
      </c>
      <c r="J221">
        <v>4.1445449361212496</v>
      </c>
      <c r="K221">
        <v>4.2049268196231644</v>
      </c>
      <c r="L221">
        <v>-6.0381883501914757E-2</v>
      </c>
      <c r="M221">
        <v>-152.26594343354111</v>
      </c>
      <c r="N221">
        <v>-50.481416088434742</v>
      </c>
      <c r="O221">
        <v>-142.59062727418851</v>
      </c>
      <c r="P221">
        <v>-49.786246468717998</v>
      </c>
    </row>
    <row r="222" spans="1:16" x14ac:dyDescent="0.25">
      <c r="A222" s="1">
        <v>220</v>
      </c>
      <c r="B222">
        <v>27.99137115478516</v>
      </c>
      <c r="C222">
        <v>124.45</v>
      </c>
      <c r="D222">
        <v>101.22</v>
      </c>
      <c r="E222">
        <v>239.30027744918559</v>
      </c>
      <c r="F222">
        <v>112.6130179772091</v>
      </c>
      <c r="G222">
        <v>100.074031632527</v>
      </c>
      <c r="H222">
        <v>11.836982022790931</v>
      </c>
      <c r="I222">
        <v>1.145968367472989</v>
      </c>
      <c r="J222">
        <v>4.1765777424242261</v>
      </c>
      <c r="K222">
        <v>4.2213269302999326</v>
      </c>
      <c r="L222">
        <v>-4.4749187875706482E-2</v>
      </c>
      <c r="M222">
        <v>-150.57104512620319</v>
      </c>
      <c r="N222">
        <v>-55.332190175366158</v>
      </c>
      <c r="O222">
        <v>-141.35263607692869</v>
      </c>
      <c r="P222">
        <v>-52.114641889075507</v>
      </c>
    </row>
    <row r="223" spans="1:16" x14ac:dyDescent="0.25">
      <c r="A223" s="1">
        <v>221</v>
      </c>
      <c r="B223">
        <v>28.103904962539669</v>
      </c>
      <c r="C223">
        <v>123.96</v>
      </c>
      <c r="D223">
        <v>100.73</v>
      </c>
      <c r="E223">
        <v>239.5742161980387</v>
      </c>
      <c r="F223">
        <v>112.4456550807447</v>
      </c>
      <c r="G223">
        <v>99.755402571408609</v>
      </c>
      <c r="H223">
        <v>11.51434491925527</v>
      </c>
      <c r="I223">
        <v>0.97459742859139453</v>
      </c>
      <c r="J223">
        <v>4.1813588755405071</v>
      </c>
      <c r="K223">
        <v>4.2361791008436329</v>
      </c>
      <c r="L223">
        <v>-5.4820225303125802E-2</v>
      </c>
      <c r="M223">
        <v>-149.6341078207885</v>
      </c>
      <c r="N223">
        <v>-55.87708185541414</v>
      </c>
      <c r="O223">
        <v>-140.2031595000656</v>
      </c>
      <c r="P223">
        <v>-54.205532512104213</v>
      </c>
    </row>
    <row r="224" spans="1:16" x14ac:dyDescent="0.25">
      <c r="A224" s="1">
        <v>222</v>
      </c>
      <c r="B224">
        <v>28.24283504486084</v>
      </c>
      <c r="C224">
        <v>123.96</v>
      </c>
      <c r="D224">
        <v>99.76</v>
      </c>
      <c r="E224">
        <v>240.94539590092279</v>
      </c>
      <c r="F224">
        <v>112.2464705500844</v>
      </c>
      <c r="G224">
        <v>99.36033521658031</v>
      </c>
      <c r="H224">
        <v>11.71352944991564</v>
      </c>
      <c r="I224">
        <v>0.39966478341969491</v>
      </c>
      <c r="J224">
        <v>4.2052904759923528</v>
      </c>
      <c r="K224">
        <v>4.254671994775749</v>
      </c>
      <c r="L224">
        <v>-4.9381518783396139E-2</v>
      </c>
      <c r="M224">
        <v>-147.40622761478781</v>
      </c>
      <c r="N224">
        <v>-59.912797133645469</v>
      </c>
      <c r="O224">
        <v>-138.7344058399687</v>
      </c>
      <c r="P224">
        <v>-56.78477790335215</v>
      </c>
    </row>
    <row r="225" spans="1:16" x14ac:dyDescent="0.25">
      <c r="A225" s="1">
        <v>223</v>
      </c>
      <c r="B225">
        <v>28.36821985244751</v>
      </c>
      <c r="C225">
        <v>122.98</v>
      </c>
      <c r="D225">
        <v>98.78</v>
      </c>
      <c r="E225">
        <v>242.72323661688631</v>
      </c>
      <c r="F225">
        <v>112.0737892603193</v>
      </c>
      <c r="G225">
        <v>99.002232600429281</v>
      </c>
      <c r="H225">
        <v>10.9062107396807</v>
      </c>
      <c r="I225">
        <v>-0.22223260042927959</v>
      </c>
      <c r="J225">
        <v>4.2363196500619287</v>
      </c>
      <c r="K225">
        <v>4.2715083559806448</v>
      </c>
      <c r="L225">
        <v>-3.5188705918716152E-2</v>
      </c>
      <c r="M225">
        <v>-144.15637447693271</v>
      </c>
      <c r="N225">
        <v>-64.035212950894035</v>
      </c>
      <c r="O225">
        <v>-137.36119057887589</v>
      </c>
      <c r="P225">
        <v>-59.109048561025801</v>
      </c>
    </row>
    <row r="226" spans="1:16" x14ac:dyDescent="0.25">
      <c r="A226" s="1">
        <v>224</v>
      </c>
      <c r="B226">
        <v>28.482866287231449</v>
      </c>
      <c r="C226">
        <v>122.74</v>
      </c>
      <c r="D226">
        <v>98.78</v>
      </c>
      <c r="E226">
        <v>244.84069808396831</v>
      </c>
      <c r="F226">
        <v>111.92180260855029</v>
      </c>
      <c r="G226">
        <v>98.673559041472544</v>
      </c>
      <c r="H226">
        <v>10.81819739144969</v>
      </c>
      <c r="I226">
        <v>0.1064409585274575</v>
      </c>
      <c r="J226">
        <v>4.273276324446619</v>
      </c>
      <c r="K226">
        <v>4.2870221676187512</v>
      </c>
      <c r="L226">
        <v>-1.3745843172132229E-2</v>
      </c>
      <c r="M226">
        <v>-141.58991899188271</v>
      </c>
      <c r="N226">
        <v>-69.100584945947418</v>
      </c>
      <c r="O226">
        <v>-136.06558846162611</v>
      </c>
      <c r="P226">
        <v>-61.230031762605343</v>
      </c>
    </row>
    <row r="227" spans="1:16" x14ac:dyDescent="0.25">
      <c r="A227" s="1">
        <v>225</v>
      </c>
      <c r="B227">
        <v>28.607284545898441</v>
      </c>
      <c r="C227">
        <v>122.49</v>
      </c>
      <c r="D227">
        <v>98.29</v>
      </c>
      <c r="E227">
        <v>244.5024485066622</v>
      </c>
      <c r="F227">
        <v>111.7632686065345</v>
      </c>
      <c r="G227">
        <v>98.315582652381295</v>
      </c>
      <c r="H227">
        <v>10.72673139346549</v>
      </c>
      <c r="I227">
        <v>-2.558265238128854E-2</v>
      </c>
      <c r="J227">
        <v>4.2673727556291494</v>
      </c>
      <c r="K227">
        <v>4.3039847303011278</v>
      </c>
      <c r="L227">
        <v>-3.6611974671979297E-2</v>
      </c>
      <c r="M227">
        <v>-141.44549539824001</v>
      </c>
      <c r="N227">
        <v>-68.248780439993737</v>
      </c>
      <c r="O227">
        <v>-134.61594958689369</v>
      </c>
      <c r="P227">
        <v>-63.525806714377843</v>
      </c>
    </row>
    <row r="228" spans="1:16" x14ac:dyDescent="0.25">
      <c r="A228" s="1">
        <v>226</v>
      </c>
      <c r="B228">
        <v>28.732469081878659</v>
      </c>
      <c r="C228">
        <v>122.49</v>
      </c>
      <c r="D228">
        <v>97.31</v>
      </c>
      <c r="E228">
        <v>245.22485943116811</v>
      </c>
      <c r="F228">
        <v>111.61051313766831</v>
      </c>
      <c r="G228">
        <v>97.954102500486343</v>
      </c>
      <c r="H228">
        <v>10.879486862331669</v>
      </c>
      <c r="I228">
        <v>-0.64410250048634055</v>
      </c>
      <c r="J228">
        <v>4.2799812048141517</v>
      </c>
      <c r="K228">
        <v>4.3211816197198711</v>
      </c>
      <c r="L228">
        <v>-4.1200414905719462E-2</v>
      </c>
      <c r="M228">
        <v>-139.68396386302831</v>
      </c>
      <c r="N228">
        <v>-70.437393758657691</v>
      </c>
      <c r="O228">
        <v>-133.11123596441911</v>
      </c>
      <c r="P228">
        <v>-65.82789453988444</v>
      </c>
    </row>
    <row r="229" spans="1:16" x14ac:dyDescent="0.25">
      <c r="A229" s="1">
        <v>227</v>
      </c>
      <c r="B229">
        <v>28.855664968490601</v>
      </c>
      <c r="C229">
        <v>122.49</v>
      </c>
      <c r="D229">
        <v>97.31</v>
      </c>
      <c r="E229">
        <v>246.1940564815423</v>
      </c>
      <c r="F229">
        <v>111.466822567967</v>
      </c>
      <c r="G229">
        <v>97.597147496005249</v>
      </c>
      <c r="H229">
        <v>11.023177432032989</v>
      </c>
      <c r="I229">
        <v>-0.28714749600524669</v>
      </c>
      <c r="J229">
        <v>4.2968968844437994</v>
      </c>
      <c r="K229">
        <v>4.3382292568724514</v>
      </c>
      <c r="L229">
        <v>-4.1332372428651183E-2</v>
      </c>
      <c r="M229">
        <v>-138.47254017459221</v>
      </c>
      <c r="N229">
        <v>-72.790053012729345</v>
      </c>
      <c r="O229">
        <v>-131.58496156991691</v>
      </c>
      <c r="P229">
        <v>-68.084165717141218</v>
      </c>
    </row>
    <row r="230" spans="1:16" x14ac:dyDescent="0.25">
      <c r="A230" s="1">
        <v>228</v>
      </c>
      <c r="B230">
        <v>28.98204517364502</v>
      </c>
      <c r="C230">
        <v>122.25</v>
      </c>
      <c r="D230">
        <v>96.82</v>
      </c>
      <c r="E230">
        <v>246.2796044276954</v>
      </c>
      <c r="F230">
        <v>111.3262835466066</v>
      </c>
      <c r="G230">
        <v>97.229768434853</v>
      </c>
      <c r="H230">
        <v>10.923716453393419</v>
      </c>
      <c r="I230">
        <v>-0.40976843485300662</v>
      </c>
      <c r="J230">
        <v>4.2983899777724899</v>
      </c>
      <c r="K230">
        <v>4.3558416572287886</v>
      </c>
      <c r="L230">
        <v>-5.7451679456298699E-2</v>
      </c>
      <c r="M230">
        <v>-137.81855330177001</v>
      </c>
      <c r="N230">
        <v>-72.974113669212841</v>
      </c>
      <c r="O230">
        <v>-129.97216236277521</v>
      </c>
      <c r="P230">
        <v>-70.387543563751194</v>
      </c>
    </row>
    <row r="231" spans="1:16" x14ac:dyDescent="0.25">
      <c r="A231" s="1">
        <v>229</v>
      </c>
      <c r="B231">
        <v>29.107233047485352</v>
      </c>
      <c r="C231">
        <v>122.01</v>
      </c>
      <c r="D231">
        <v>95.84</v>
      </c>
      <c r="E231">
        <v>245.6235313833252</v>
      </c>
      <c r="F231">
        <v>111.1939474204199</v>
      </c>
      <c r="G231">
        <v>96.864716790955555</v>
      </c>
      <c r="H231">
        <v>10.816052579580131</v>
      </c>
      <c r="I231">
        <v>-1.024716790955551</v>
      </c>
      <c r="J231">
        <v>4.2869393430146472</v>
      </c>
      <c r="K231">
        <v>4.3734079321054944</v>
      </c>
      <c r="L231">
        <v>-8.6468589090846315E-2</v>
      </c>
      <c r="M231">
        <v>-137.6534084110321</v>
      </c>
      <c r="N231">
        <v>-71.577125206490351</v>
      </c>
      <c r="O231">
        <v>-128.32744326162879</v>
      </c>
      <c r="P231">
        <v>-72.656277140110603</v>
      </c>
    </row>
    <row r="232" spans="1:16" x14ac:dyDescent="0.25">
      <c r="A232" s="1">
        <v>230</v>
      </c>
      <c r="B232">
        <v>29.231415748596191</v>
      </c>
      <c r="C232">
        <v>122.01</v>
      </c>
      <c r="D232">
        <v>95.84</v>
      </c>
      <c r="E232">
        <v>247.6198649480404</v>
      </c>
      <c r="F232">
        <v>111.0694565434283</v>
      </c>
      <c r="G232">
        <v>96.501533207559973</v>
      </c>
      <c r="H232">
        <v>10.940543456571749</v>
      </c>
      <c r="I232">
        <v>-0.66153320755996958</v>
      </c>
      <c r="J232">
        <v>4.3217819366870023</v>
      </c>
      <c r="K232">
        <v>4.3909470879152899</v>
      </c>
      <c r="L232">
        <v>-6.9165151228287591E-2</v>
      </c>
      <c r="M232">
        <v>-135.07643269689339</v>
      </c>
      <c r="N232">
        <v>-76.328913459328376</v>
      </c>
      <c r="O232">
        <v>-126.6495285160502</v>
      </c>
      <c r="P232">
        <v>-74.892369537386614</v>
      </c>
    </row>
    <row r="233" spans="1:16" x14ac:dyDescent="0.25">
      <c r="A233" s="1">
        <v>231</v>
      </c>
      <c r="B233">
        <v>29.35560321807861</v>
      </c>
      <c r="C233">
        <v>121.76</v>
      </c>
      <c r="D233">
        <v>94.38</v>
      </c>
      <c r="E233">
        <v>248.49856567595211</v>
      </c>
      <c r="F233">
        <v>110.9517358695075</v>
      </c>
      <c r="G233">
        <v>96.137333010731012</v>
      </c>
      <c r="H233">
        <v>10.808264130492489</v>
      </c>
      <c r="I233">
        <v>-1.757333010731017</v>
      </c>
      <c r="J233">
        <v>4.3371181575287334</v>
      </c>
      <c r="K233">
        <v>4.4085960583759531</v>
      </c>
      <c r="L233">
        <v>-7.147790084722061E-2</v>
      </c>
      <c r="M233">
        <v>-132.43996947232921</v>
      </c>
      <c r="N233">
        <v>-78.693941864469593</v>
      </c>
      <c r="O233">
        <v>-124.9253614822307</v>
      </c>
      <c r="P233">
        <v>-77.1124409509072</v>
      </c>
    </row>
    <row r="234" spans="1:16" x14ac:dyDescent="0.25">
      <c r="A234" s="1">
        <v>232</v>
      </c>
      <c r="B234">
        <v>29.4835090637207</v>
      </c>
      <c r="C234">
        <v>121.52</v>
      </c>
      <c r="D234">
        <v>93.89</v>
      </c>
      <c r="E234">
        <v>249.81419699053521</v>
      </c>
      <c r="F234">
        <v>110.837592042845</v>
      </c>
      <c r="G234">
        <v>95.761239196400112</v>
      </c>
      <c r="H234">
        <v>10.682407957155039</v>
      </c>
      <c r="I234">
        <v>-1.8712391964001109</v>
      </c>
      <c r="J234">
        <v>4.3600802557105478</v>
      </c>
      <c r="K234">
        <v>4.4268827252497154</v>
      </c>
      <c r="L234">
        <v>-6.6802469539167575E-2</v>
      </c>
      <c r="M234">
        <v>-130.05551751393079</v>
      </c>
      <c r="N234">
        <v>-81.657852434310598</v>
      </c>
      <c r="O234">
        <v>-123.10140640715041</v>
      </c>
      <c r="P234">
        <v>-79.380290266966625</v>
      </c>
    </row>
    <row r="235" spans="1:16" x14ac:dyDescent="0.25">
      <c r="A235" s="1">
        <v>233</v>
      </c>
      <c r="B235">
        <v>29.608514547348019</v>
      </c>
      <c r="C235">
        <v>121.03</v>
      </c>
      <c r="D235">
        <v>93.15</v>
      </c>
      <c r="E235">
        <v>251.565051177078</v>
      </c>
      <c r="F235">
        <v>110.7330173284015</v>
      </c>
      <c r="G235">
        <v>95.392762440011666</v>
      </c>
      <c r="H235">
        <v>10.296982671598469</v>
      </c>
      <c r="I235">
        <v>-2.2427624400116599</v>
      </c>
      <c r="J235">
        <v>4.3906384259880484</v>
      </c>
      <c r="K235">
        <v>4.44485683678987</v>
      </c>
      <c r="L235">
        <v>-5.4218410801822443E-2</v>
      </c>
      <c r="M235">
        <v>-126.64289573442331</v>
      </c>
      <c r="N235">
        <v>-85.362523158585219</v>
      </c>
      <c r="O235">
        <v>-121.27179527297611</v>
      </c>
      <c r="P235">
        <v>-81.576540278795505</v>
      </c>
    </row>
    <row r="236" spans="1:16" x14ac:dyDescent="0.25">
      <c r="A236" s="1">
        <v>234</v>
      </c>
      <c r="B236">
        <v>29.731695890426639</v>
      </c>
      <c r="C236">
        <v>121.03</v>
      </c>
      <c r="D236">
        <v>91.93</v>
      </c>
      <c r="E236">
        <v>251.82198120158151</v>
      </c>
      <c r="F236">
        <v>110.63673510481379</v>
      </c>
      <c r="G236">
        <v>95.028838073862374</v>
      </c>
      <c r="H236">
        <v>10.393264895186229</v>
      </c>
      <c r="I236">
        <v>-3.098838073862368</v>
      </c>
      <c r="J236">
        <v>4.3951227008628626</v>
      </c>
      <c r="K236">
        <v>4.4626623128585639</v>
      </c>
      <c r="L236">
        <v>-6.7539611995700355E-2</v>
      </c>
      <c r="M236">
        <v>-125.0997226835604</v>
      </c>
      <c r="N236">
        <v>-86.310168488401615</v>
      </c>
      <c r="O236">
        <v>-119.4237091537144</v>
      </c>
      <c r="P236">
        <v>-83.719441662556022</v>
      </c>
    </row>
    <row r="237" spans="1:16" x14ac:dyDescent="0.25">
      <c r="A237" s="1">
        <v>235</v>
      </c>
      <c r="B237">
        <v>29.857548713684078</v>
      </c>
      <c r="C237">
        <v>120.78</v>
      </c>
      <c r="D237">
        <v>91.69</v>
      </c>
      <c r="E237">
        <v>252.8380811971347</v>
      </c>
      <c r="F237">
        <v>110.5453168780443</v>
      </c>
      <c r="G237">
        <v>94.65623350533734</v>
      </c>
      <c r="H237">
        <v>10.23468312195568</v>
      </c>
      <c r="I237">
        <v>-2.966233505337343</v>
      </c>
      <c r="J237">
        <v>4.4128569913147659</v>
      </c>
      <c r="K237">
        <v>4.4809445187505759</v>
      </c>
      <c r="L237">
        <v>-6.8087527435809925E-2</v>
      </c>
      <c r="M237">
        <v>-123.2463993935516</v>
      </c>
      <c r="N237">
        <v>-88.346983743222125</v>
      </c>
      <c r="O237">
        <v>-117.4896215478872</v>
      </c>
      <c r="P237">
        <v>-85.885146874290285</v>
      </c>
    </row>
    <row r="238" spans="1:16" x14ac:dyDescent="0.25">
      <c r="A238" s="1">
        <v>236</v>
      </c>
      <c r="B238">
        <v>29.983789920806881</v>
      </c>
      <c r="C238">
        <v>120.78</v>
      </c>
      <c r="D238">
        <v>91.44</v>
      </c>
      <c r="E238">
        <v>254.05460409907721</v>
      </c>
      <c r="F238">
        <v>110.46069022856921</v>
      </c>
      <c r="G238">
        <v>94.281738228779346</v>
      </c>
      <c r="H238">
        <v>10.319309771430801</v>
      </c>
      <c r="I238">
        <v>-2.8417382287793491</v>
      </c>
      <c r="J238">
        <v>4.4340893213795782</v>
      </c>
      <c r="K238">
        <v>4.4993693396279566</v>
      </c>
      <c r="L238">
        <v>-6.5280018248378369E-2</v>
      </c>
      <c r="M238">
        <v>-121.10256759972221</v>
      </c>
      <c r="N238">
        <v>-91.012362461122336</v>
      </c>
      <c r="O238">
        <v>-115.5034291941995</v>
      </c>
      <c r="P238">
        <v>-88.031631210562864</v>
      </c>
    </row>
    <row r="239" spans="1:16" x14ac:dyDescent="0.25">
      <c r="A239" s="1">
        <v>237</v>
      </c>
      <c r="B239">
        <v>30.10601902008057</v>
      </c>
      <c r="C239">
        <v>120.78</v>
      </c>
      <c r="D239">
        <v>91.44</v>
      </c>
      <c r="E239">
        <v>254.81416273779871</v>
      </c>
      <c r="F239">
        <v>110.3855162667042</v>
      </c>
      <c r="G239">
        <v>93.918494110495956</v>
      </c>
      <c r="H239">
        <v>10.394483733295839</v>
      </c>
      <c r="I239">
        <v>-2.478494110495959</v>
      </c>
      <c r="J239">
        <v>4.4473461204872349</v>
      </c>
      <c r="K239">
        <v>4.5172851376501999</v>
      </c>
      <c r="L239">
        <v>-6.9939017162965023E-2</v>
      </c>
      <c r="M239">
        <v>-119.8854290422136</v>
      </c>
      <c r="N239">
        <v>-92.609750584721738</v>
      </c>
      <c r="O239">
        <v>-113.53689389076089</v>
      </c>
      <c r="P239">
        <v>-90.083402816990514</v>
      </c>
    </row>
    <row r="240" spans="1:16" x14ac:dyDescent="0.25">
      <c r="A240" s="1">
        <v>238</v>
      </c>
      <c r="B240">
        <v>30.231208562850949</v>
      </c>
      <c r="C240">
        <v>120.54</v>
      </c>
      <c r="D240">
        <v>90.95</v>
      </c>
      <c r="E240">
        <v>255.77403610124821</v>
      </c>
      <c r="F240">
        <v>110.3154310551641</v>
      </c>
      <c r="G240">
        <v>93.545845657743399</v>
      </c>
      <c r="H240">
        <v>10.22456894483587</v>
      </c>
      <c r="I240">
        <v>-2.5958456577433959</v>
      </c>
      <c r="J240">
        <v>4.4640990710816224</v>
      </c>
      <c r="K240">
        <v>4.5357068994616654</v>
      </c>
      <c r="L240">
        <v>-7.160782838004387E-2</v>
      </c>
      <c r="M240">
        <v>-117.78323892494041</v>
      </c>
      <c r="N240">
        <v>-94.492871309694124</v>
      </c>
      <c r="O240">
        <v>-111.47906264761539</v>
      </c>
      <c r="P240">
        <v>-92.156053300464535</v>
      </c>
    </row>
    <row r="241" spans="1:16" x14ac:dyDescent="0.25">
      <c r="A241" s="1">
        <v>239</v>
      </c>
      <c r="B241">
        <v>30.356051206588749</v>
      </c>
      <c r="C241">
        <v>120.29</v>
      </c>
      <c r="D241">
        <v>89.73</v>
      </c>
      <c r="E241">
        <v>258.5304696671331</v>
      </c>
      <c r="F241">
        <v>110.25251402106871</v>
      </c>
      <c r="G241">
        <v>93.173676351583097</v>
      </c>
      <c r="H241">
        <v>10.03748597893131</v>
      </c>
      <c r="I241">
        <v>-3.4436763515830928</v>
      </c>
      <c r="J241">
        <v>4.512207912418801</v>
      </c>
      <c r="K241">
        <v>4.5541439592230821</v>
      </c>
      <c r="L241">
        <v>-4.1936046804281091E-2</v>
      </c>
      <c r="M241">
        <v>-111.8574246739587</v>
      </c>
      <c r="N241">
        <v>-100.04535744006149</v>
      </c>
      <c r="O241">
        <v>-109.3836915194843</v>
      </c>
      <c r="P241">
        <v>-94.192137901237786</v>
      </c>
    </row>
    <row r="242" spans="1:16" x14ac:dyDescent="0.25">
      <c r="A242" s="1">
        <v>240</v>
      </c>
      <c r="B242">
        <v>30.481833457946781</v>
      </c>
      <c r="C242">
        <v>120.29</v>
      </c>
      <c r="D242">
        <v>89</v>
      </c>
      <c r="E242">
        <v>260.03619581009281</v>
      </c>
      <c r="F242">
        <v>110.1961765187994</v>
      </c>
      <c r="G242">
        <v>92.798205890718378</v>
      </c>
      <c r="H242">
        <v>10.09382348120063</v>
      </c>
      <c r="I242">
        <v>-3.798205890718378</v>
      </c>
      <c r="J242">
        <v>4.5384877912468031</v>
      </c>
      <c r="K242">
        <v>4.5727802265524744</v>
      </c>
      <c r="L242">
        <v>-3.4292435305671283E-2</v>
      </c>
      <c r="M242">
        <v>-108.4709338909974</v>
      </c>
      <c r="N242">
        <v>-103.0763823618916</v>
      </c>
      <c r="O242">
        <v>-107.22975175515791</v>
      </c>
      <c r="P242">
        <v>-96.210626619026613</v>
      </c>
    </row>
    <row r="243" spans="1:16" x14ac:dyDescent="0.25">
      <c r="A243" s="1">
        <v>241</v>
      </c>
      <c r="B243">
        <v>30.606032371521</v>
      </c>
      <c r="C243">
        <v>120.29</v>
      </c>
      <c r="D243">
        <v>87.53</v>
      </c>
      <c r="E243">
        <v>261.31364541876337</v>
      </c>
      <c r="F243">
        <v>110.14750327264549</v>
      </c>
      <c r="G243">
        <v>92.427027200566727</v>
      </c>
      <c r="H243">
        <v>10.1424967273545</v>
      </c>
      <c r="I243">
        <v>-4.8970272005667246</v>
      </c>
      <c r="J243">
        <v>4.5607834929464177</v>
      </c>
      <c r="K243">
        <v>4.5912348220693389</v>
      </c>
      <c r="L243">
        <v>-3.0451329122921141E-2</v>
      </c>
      <c r="M243">
        <v>-104.6928658448723</v>
      </c>
      <c r="N243">
        <v>-105.69100643473681</v>
      </c>
      <c r="O243">
        <v>-105.0617246954142</v>
      </c>
      <c r="P243">
        <v>-98.169556576144004</v>
      </c>
    </row>
    <row r="244" spans="1:16" x14ac:dyDescent="0.25">
      <c r="A244" s="1">
        <v>242</v>
      </c>
      <c r="B244">
        <v>30.733250379562381</v>
      </c>
      <c r="C244">
        <v>120.05</v>
      </c>
      <c r="D244">
        <v>87.53</v>
      </c>
      <c r="E244">
        <v>263.06565109873043</v>
      </c>
      <c r="F244">
        <v>110.10481979665531</v>
      </c>
      <c r="G244">
        <v>92.046438044691271</v>
      </c>
      <c r="H244">
        <v>9.9451802033446626</v>
      </c>
      <c r="I244">
        <v>-4.5164380446912702</v>
      </c>
      <c r="J244">
        <v>4.5913617605754844</v>
      </c>
      <c r="K244">
        <v>4.6101855304025552</v>
      </c>
      <c r="L244">
        <v>-1.8823769827070791E-2</v>
      </c>
      <c r="M244">
        <v>-101.3836042170969</v>
      </c>
      <c r="N244">
        <v>-108.60418130049619</v>
      </c>
      <c r="O244">
        <v>-102.79963064009939</v>
      </c>
      <c r="P244">
        <v>-100.13917335103309</v>
      </c>
    </row>
    <row r="245" spans="1:16" x14ac:dyDescent="0.25">
      <c r="A245" s="1">
        <v>243</v>
      </c>
      <c r="B245">
        <v>30.856512784957889</v>
      </c>
      <c r="C245">
        <v>120.05</v>
      </c>
      <c r="D245">
        <v>87.04</v>
      </c>
      <c r="E245">
        <v>263.82982490497039</v>
      </c>
      <c r="F245">
        <v>110.0703939818969</v>
      </c>
      <c r="G245">
        <v>91.677366064603305</v>
      </c>
      <c r="H245">
        <v>9.9796060181030697</v>
      </c>
      <c r="I245">
        <v>-4.6373660646032988</v>
      </c>
      <c r="J245">
        <v>4.604699109551869</v>
      </c>
      <c r="K245">
        <v>4.6285860092174973</v>
      </c>
      <c r="L245">
        <v>-2.3886899665628292E-2</v>
      </c>
      <c r="M245">
        <v>-99.438976669891574</v>
      </c>
      <c r="N245">
        <v>-109.999336447293</v>
      </c>
      <c r="O245">
        <v>-100.56906517860079</v>
      </c>
      <c r="P245">
        <v>-102.01026521373051</v>
      </c>
    </row>
    <row r="246" spans="1:16" x14ac:dyDescent="0.25">
      <c r="A246" s="1">
        <v>244</v>
      </c>
      <c r="B246">
        <v>30.983977079391479</v>
      </c>
      <c r="C246">
        <v>120.05</v>
      </c>
      <c r="D246">
        <v>87.04</v>
      </c>
      <c r="E246">
        <v>263.82982490497039</v>
      </c>
      <c r="F246">
        <v>110.04197404803421</v>
      </c>
      <c r="G246">
        <v>91.295445440743364</v>
      </c>
      <c r="H246">
        <v>10.008025951965781</v>
      </c>
      <c r="I246">
        <v>-4.2554454407433582</v>
      </c>
      <c r="J246">
        <v>4.604699109551869</v>
      </c>
      <c r="K246">
        <v>4.6476468436046918</v>
      </c>
      <c r="L246">
        <v>-4.2947734052822817E-2</v>
      </c>
      <c r="M246">
        <v>-99.438976669891574</v>
      </c>
      <c r="N246">
        <v>-109.999336447293</v>
      </c>
      <c r="O246">
        <v>-98.223554384621764</v>
      </c>
      <c r="P246">
        <v>-103.90489774145991</v>
      </c>
    </row>
    <row r="247" spans="1:16" x14ac:dyDescent="0.25">
      <c r="A247" s="1">
        <v>245</v>
      </c>
      <c r="B247">
        <v>31.10576319694519</v>
      </c>
      <c r="C247">
        <v>120.05</v>
      </c>
      <c r="D247">
        <v>87.04</v>
      </c>
      <c r="E247">
        <v>263.82982490497039</v>
      </c>
      <c r="F247">
        <v>110.0216435565882</v>
      </c>
      <c r="G247">
        <v>90.930340833457038</v>
      </c>
      <c r="H247">
        <v>10.02835644341182</v>
      </c>
      <c r="I247">
        <v>-3.890340833457032</v>
      </c>
      <c r="J247">
        <v>4.604699109551869</v>
      </c>
      <c r="K247">
        <v>4.6658831113385677</v>
      </c>
      <c r="L247">
        <v>-6.1184001786698687E-2</v>
      </c>
      <c r="M247">
        <v>-99.438976669891574</v>
      </c>
      <c r="N247">
        <v>-109.999336447293</v>
      </c>
      <c r="O247">
        <v>-95.94683464058312</v>
      </c>
      <c r="P247">
        <v>-105.6754174698837</v>
      </c>
    </row>
    <row r="248" spans="1:16" x14ac:dyDescent="0.25">
      <c r="A248" s="1">
        <v>246</v>
      </c>
      <c r="B248">
        <v>31.230840682983398</v>
      </c>
      <c r="C248">
        <v>120.05</v>
      </c>
      <c r="D248">
        <v>86.55</v>
      </c>
      <c r="E248">
        <v>263.65980825409008</v>
      </c>
      <c r="F248">
        <v>110.0077075538798</v>
      </c>
      <c r="G248">
        <v>90.555225857066404</v>
      </c>
      <c r="H248">
        <v>10.042292446120159</v>
      </c>
      <c r="I248">
        <v>-4.0052258570664074</v>
      </c>
      <c r="J248">
        <v>4.6017317592107938</v>
      </c>
      <c r="K248">
        <v>4.6846300639358764</v>
      </c>
      <c r="L248">
        <v>-8.2898304725082639E-2</v>
      </c>
      <c r="M248">
        <v>-99.277941941287096</v>
      </c>
      <c r="N248">
        <v>-109.7578937657899</v>
      </c>
      <c r="O248">
        <v>-93.573641699009031</v>
      </c>
      <c r="P248">
        <v>-107.45193451245881</v>
      </c>
    </row>
    <row r="249" spans="1:16" x14ac:dyDescent="0.25">
      <c r="A249" s="1">
        <v>247</v>
      </c>
      <c r="B249">
        <v>31.356946468353271</v>
      </c>
      <c r="C249">
        <v>120.29</v>
      </c>
      <c r="D249">
        <v>86.06</v>
      </c>
      <c r="E249">
        <v>262.8749836510982</v>
      </c>
      <c r="F249">
        <v>110.0007826936138</v>
      </c>
      <c r="G249">
        <v>90.176939176781175</v>
      </c>
      <c r="H249">
        <v>10.289217306386231</v>
      </c>
      <c r="I249">
        <v>-4.1169391767811732</v>
      </c>
      <c r="J249">
        <v>4.588033985837928</v>
      </c>
      <c r="K249">
        <v>4.7035420984805754</v>
      </c>
      <c r="L249">
        <v>-0.1155081126426474</v>
      </c>
      <c r="M249">
        <v>-100.3155722937142</v>
      </c>
      <c r="N249">
        <v>-108.6866765311398</v>
      </c>
      <c r="O249">
        <v>-91.146561485557669</v>
      </c>
      <c r="P249">
        <v>-109.1987036638255</v>
      </c>
    </row>
    <row r="250" spans="1:16" x14ac:dyDescent="0.25">
      <c r="A250" s="1">
        <v>248</v>
      </c>
      <c r="B250">
        <v>31.480538845062259</v>
      </c>
      <c r="C250">
        <v>120.29</v>
      </c>
      <c r="D250">
        <v>85.09</v>
      </c>
      <c r="E250">
        <v>264.44702896696322</v>
      </c>
      <c r="F250">
        <v>110.0009393155937</v>
      </c>
      <c r="G250">
        <v>89.806164421205565</v>
      </c>
      <c r="H250">
        <v>10.289060684406349</v>
      </c>
      <c r="I250">
        <v>-4.716164421205562</v>
      </c>
      <c r="J250">
        <v>4.615471352590327</v>
      </c>
      <c r="K250">
        <v>4.7220806581783554</v>
      </c>
      <c r="L250">
        <v>-0.10660930558802841</v>
      </c>
      <c r="M250">
        <v>-96.330665414484699</v>
      </c>
      <c r="N250">
        <v>-111.4916817560961</v>
      </c>
      <c r="O250">
        <v>-88.735869798267515</v>
      </c>
      <c r="P250">
        <v>-110.866132021941</v>
      </c>
    </row>
    <row r="251" spans="1:16" x14ac:dyDescent="0.25">
      <c r="A251" s="1">
        <v>249</v>
      </c>
      <c r="B251">
        <v>31.60893702507019</v>
      </c>
      <c r="C251">
        <v>120.29</v>
      </c>
      <c r="D251">
        <v>84.6</v>
      </c>
      <c r="E251">
        <v>267.70938995736151</v>
      </c>
      <c r="F251">
        <v>110.008381675802</v>
      </c>
      <c r="G251">
        <v>89.42100448295956</v>
      </c>
      <c r="H251">
        <v>10.281618324197961</v>
      </c>
      <c r="I251">
        <v>-4.821004482959566</v>
      </c>
      <c r="J251">
        <v>4.6724102932613993</v>
      </c>
      <c r="K251">
        <v>4.7413360614570346</v>
      </c>
      <c r="L251">
        <v>-6.8925768195636117E-2</v>
      </c>
      <c r="M251">
        <v>-89.340156440849199</v>
      </c>
      <c r="N251">
        <v>-116.8125872803295</v>
      </c>
      <c r="O251">
        <v>-86.199565831808698</v>
      </c>
      <c r="P251">
        <v>-112.5504106259861</v>
      </c>
    </row>
    <row r="252" spans="1:16" x14ac:dyDescent="0.25">
      <c r="A252" s="1">
        <v>250</v>
      </c>
      <c r="B252">
        <v>31.73314094543457</v>
      </c>
      <c r="C252">
        <v>120.05</v>
      </c>
      <c r="D252">
        <v>83.62</v>
      </c>
      <c r="E252">
        <v>270</v>
      </c>
      <c r="F252">
        <v>110.0226387224176</v>
      </c>
      <c r="G252">
        <v>89.048516361831119</v>
      </c>
      <c r="H252">
        <v>10.02736127758239</v>
      </c>
      <c r="I252">
        <v>-5.4285163618311154</v>
      </c>
      <c r="J252">
        <v>4.7123889803846897</v>
      </c>
      <c r="K252">
        <v>4.7599512110560216</v>
      </c>
      <c r="L252">
        <v>-4.7562230671331918E-2</v>
      </c>
      <c r="M252">
        <v>-83.620000000000033</v>
      </c>
      <c r="N252">
        <v>-120.05</v>
      </c>
      <c r="O252">
        <v>-83.716864705325364</v>
      </c>
      <c r="P252">
        <v>-114.13196686992291</v>
      </c>
    </row>
    <row r="253" spans="1:16" x14ac:dyDescent="0.25">
      <c r="A253" s="1">
        <v>251</v>
      </c>
      <c r="B253">
        <v>31.856327056884769</v>
      </c>
      <c r="C253">
        <v>120.05</v>
      </c>
      <c r="D253">
        <v>83.62</v>
      </c>
      <c r="E253">
        <v>270</v>
      </c>
      <c r="F253">
        <v>110.0436322864018</v>
      </c>
      <c r="G253">
        <v>88.679225479796386</v>
      </c>
      <c r="H253">
        <v>10.00636771359822</v>
      </c>
      <c r="I253">
        <v>-5.0592254797963818</v>
      </c>
      <c r="J253">
        <v>4.7123889803846897</v>
      </c>
      <c r="K253">
        <v>4.7783957711671583</v>
      </c>
      <c r="L253">
        <v>-6.6006790782468627E-2</v>
      </c>
      <c r="M253">
        <v>-83.620000000000033</v>
      </c>
      <c r="N253">
        <v>-120.05</v>
      </c>
      <c r="O253">
        <v>-81.227758825343017</v>
      </c>
      <c r="P253">
        <v>-115.653176500662</v>
      </c>
    </row>
    <row r="254" spans="1:16" x14ac:dyDescent="0.25">
      <c r="A254" s="1">
        <v>252</v>
      </c>
      <c r="B254">
        <v>31.979455471038818</v>
      </c>
      <c r="C254">
        <v>120.29</v>
      </c>
      <c r="D254">
        <v>83.62</v>
      </c>
      <c r="E254">
        <v>269.23610153906998</v>
      </c>
      <c r="F254">
        <v>110.07143318677311</v>
      </c>
      <c r="G254">
        <v>88.310307837451006</v>
      </c>
      <c r="H254">
        <v>10.21856681322693</v>
      </c>
      <c r="I254">
        <v>-4.6903078374510017</v>
      </c>
      <c r="J254">
        <v>4.6990564370905439</v>
      </c>
      <c r="K254">
        <v>4.7968068087940674</v>
      </c>
      <c r="L254">
        <v>-9.7750371703522632E-2</v>
      </c>
      <c r="M254">
        <v>-85.216292221762927</v>
      </c>
      <c r="N254">
        <v>-119.1644747396434</v>
      </c>
      <c r="O254">
        <v>-78.714869778254609</v>
      </c>
      <c r="P254">
        <v>-117.1255742779007</v>
      </c>
    </row>
    <row r="255" spans="1:16" x14ac:dyDescent="0.25">
      <c r="A255" s="1">
        <v>253</v>
      </c>
      <c r="B255">
        <v>32.106481313705437</v>
      </c>
      <c r="C255">
        <v>120.29</v>
      </c>
      <c r="D255">
        <v>82.15</v>
      </c>
      <c r="E255">
        <v>272.38594403038883</v>
      </c>
      <c r="F255">
        <v>110.10725219683231</v>
      </c>
      <c r="G255">
        <v>87.929981784171829</v>
      </c>
      <c r="H255">
        <v>10.182747803167659</v>
      </c>
      <c r="I255">
        <v>-5.7799817841718237</v>
      </c>
      <c r="J255">
        <v>4.7540315594832787</v>
      </c>
      <c r="K255">
        <v>4.8157673108053283</v>
      </c>
      <c r="L255">
        <v>-6.1735751322049559E-2</v>
      </c>
      <c r="M255">
        <v>-77.071043731108361</v>
      </c>
      <c r="N255">
        <v>-123.6056666103848</v>
      </c>
      <c r="O255">
        <v>-76.098102658257076</v>
      </c>
      <c r="P255">
        <v>-118.59328587536061</v>
      </c>
    </row>
    <row r="256" spans="1:16" x14ac:dyDescent="0.25">
      <c r="A256" s="1">
        <v>254</v>
      </c>
      <c r="B256">
        <v>32.228737831115723</v>
      </c>
      <c r="C256">
        <v>120.05</v>
      </c>
      <c r="D256">
        <v>81.17</v>
      </c>
      <c r="E256">
        <v>275.55297103303678</v>
      </c>
      <c r="F256">
        <v>110.1485671744109</v>
      </c>
      <c r="G256">
        <v>87.564250196056591</v>
      </c>
      <c r="H256">
        <v>9.9014328255890547</v>
      </c>
      <c r="I256">
        <v>-6.3942501960565892</v>
      </c>
      <c r="J256">
        <v>4.8093066081790523</v>
      </c>
      <c r="K256">
        <v>4.8339771448605591</v>
      </c>
      <c r="L256">
        <v>-2.4670536681506761E-2</v>
      </c>
      <c r="M256">
        <v>-69.172327134622236</v>
      </c>
      <c r="N256">
        <v>-127.341118884596</v>
      </c>
      <c r="O256">
        <v>-73.557998777467546</v>
      </c>
      <c r="P256">
        <v>-119.9559318200955</v>
      </c>
    </row>
    <row r="257" spans="1:16" x14ac:dyDescent="0.25">
      <c r="A257" s="1">
        <v>255</v>
      </c>
      <c r="B257">
        <v>32.353886604309082</v>
      </c>
      <c r="C257">
        <v>120.29</v>
      </c>
      <c r="D257">
        <v>80.69</v>
      </c>
      <c r="E257">
        <v>276.34019174590992</v>
      </c>
      <c r="F257">
        <v>110.1978029639772</v>
      </c>
      <c r="G257">
        <v>87.190243921587722</v>
      </c>
      <c r="H257">
        <v>10.092197036022769</v>
      </c>
      <c r="I257">
        <v>-6.5002439215877246</v>
      </c>
      <c r="J257">
        <v>4.8230462015585864</v>
      </c>
      <c r="K257">
        <v>4.8525715171399826</v>
      </c>
      <c r="L257">
        <v>-2.952531558139793E-2</v>
      </c>
      <c r="M257">
        <v>-66.912670279271012</v>
      </c>
      <c r="N257">
        <v>-128.46499428286899</v>
      </c>
      <c r="O257">
        <v>-70.937689179674479</v>
      </c>
      <c r="P257">
        <v>-121.2993762021941</v>
      </c>
    </row>
    <row r="258" spans="1:16" x14ac:dyDescent="0.25">
      <c r="A258" s="1">
        <v>256</v>
      </c>
      <c r="B258">
        <v>32.478684902191162</v>
      </c>
      <c r="C258">
        <v>120.29</v>
      </c>
      <c r="D258">
        <v>80.69</v>
      </c>
      <c r="E258">
        <v>276.34019174590992</v>
      </c>
      <c r="F258">
        <v>110.2538883546779</v>
      </c>
      <c r="G258">
        <v>86.817723203297788</v>
      </c>
      <c r="H258">
        <v>10.036111645322149</v>
      </c>
      <c r="I258">
        <v>-6.1277232032977906</v>
      </c>
      <c r="J258">
        <v>4.8230462015585864</v>
      </c>
      <c r="K258">
        <v>4.8710604748924133</v>
      </c>
      <c r="L258">
        <v>-4.8014273333827788E-2</v>
      </c>
      <c r="M258">
        <v>-66.912670279271012</v>
      </c>
      <c r="N258">
        <v>-128.46499428286899</v>
      </c>
      <c r="O258">
        <v>-68.30629053436779</v>
      </c>
      <c r="P258">
        <v>-122.58665356785269</v>
      </c>
    </row>
    <row r="259" spans="1:16" x14ac:dyDescent="0.25">
      <c r="A259" s="1">
        <v>257</v>
      </c>
      <c r="B259">
        <v>32.618772983551032</v>
      </c>
      <c r="C259">
        <v>120.29</v>
      </c>
      <c r="D259">
        <v>80.69</v>
      </c>
      <c r="E259">
        <v>275.55297103303678</v>
      </c>
      <c r="F259">
        <v>110.3251465918465</v>
      </c>
      <c r="G259">
        <v>86.400155993503404</v>
      </c>
      <c r="H259">
        <v>9.9648534081535018</v>
      </c>
      <c r="I259">
        <v>-5.7101559935034061</v>
      </c>
      <c r="J259">
        <v>4.8093066081790523</v>
      </c>
      <c r="K259">
        <v>4.8917429602745717</v>
      </c>
      <c r="L259">
        <v>-8.2436352095519361E-2</v>
      </c>
      <c r="M259">
        <v>-68.671355863199665</v>
      </c>
      <c r="N259">
        <v>-127.53354493587091</v>
      </c>
      <c r="O259">
        <v>-65.332884499801935</v>
      </c>
      <c r="P259">
        <v>-123.96870221612259</v>
      </c>
    </row>
    <row r="260" spans="1:16" x14ac:dyDescent="0.25">
      <c r="A260" s="1">
        <v>258</v>
      </c>
      <c r="B260">
        <v>32.728682518005371</v>
      </c>
      <c r="C260">
        <v>120.29</v>
      </c>
      <c r="D260">
        <v>80.69</v>
      </c>
      <c r="E260">
        <v>276.34019174590992</v>
      </c>
      <c r="F260">
        <v>110.3871923313949</v>
      </c>
      <c r="G260">
        <v>86.07303385838965</v>
      </c>
      <c r="H260">
        <v>9.9028076686051492</v>
      </c>
      <c r="I260">
        <v>-5.383033858389652</v>
      </c>
      <c r="J260">
        <v>4.8230462015585864</v>
      </c>
      <c r="K260">
        <v>4.9079111525394907</v>
      </c>
      <c r="L260">
        <v>-8.4864950980905185E-2</v>
      </c>
      <c r="M260">
        <v>-66.912670279271012</v>
      </c>
      <c r="N260">
        <v>-128.46499428286899</v>
      </c>
      <c r="O260">
        <v>-62.987139412308053</v>
      </c>
      <c r="P260">
        <v>-125.0060784804096</v>
      </c>
    </row>
    <row r="261" spans="1:16" x14ac:dyDescent="0.25">
      <c r="A261" s="1">
        <v>259</v>
      </c>
      <c r="B261">
        <v>32.869166612625122</v>
      </c>
      <c r="C261">
        <v>120.54</v>
      </c>
      <c r="D261">
        <v>79.709999999999994</v>
      </c>
      <c r="E261">
        <v>276.34019174590992</v>
      </c>
      <c r="F261">
        <v>110.4743433225038</v>
      </c>
      <c r="G261">
        <v>85.655609111215725</v>
      </c>
      <c r="H261">
        <v>10.065656677496159</v>
      </c>
      <c r="I261">
        <v>-5.945609111215731</v>
      </c>
      <c r="J261">
        <v>4.8230462015585864</v>
      </c>
      <c r="K261">
        <v>4.9284944119781713</v>
      </c>
      <c r="L261">
        <v>-0.1054482104195857</v>
      </c>
      <c r="M261">
        <v>-65.911056337772138</v>
      </c>
      <c r="N261">
        <v>-128.60524232098399</v>
      </c>
      <c r="O261">
        <v>-59.974543143364023</v>
      </c>
      <c r="P261">
        <v>-126.2716044069157</v>
      </c>
    </row>
    <row r="262" spans="1:16" x14ac:dyDescent="0.25">
      <c r="A262" s="1">
        <v>260</v>
      </c>
      <c r="B262">
        <v>32.990387439727783</v>
      </c>
      <c r="C262">
        <v>120.54</v>
      </c>
      <c r="D262">
        <v>79.22</v>
      </c>
      <c r="E262">
        <v>278.68635458123663</v>
      </c>
      <c r="F262">
        <v>110.55660735518011</v>
      </c>
      <c r="G262">
        <v>85.29610798412088</v>
      </c>
      <c r="H262">
        <v>9.9833926448199435</v>
      </c>
      <c r="I262">
        <v>-6.0761079841208812</v>
      </c>
      <c r="J262">
        <v>4.8639944678229634</v>
      </c>
      <c r="K262">
        <v>4.9461746812792011</v>
      </c>
      <c r="L262">
        <v>-8.2180213456238604E-2</v>
      </c>
      <c r="M262">
        <v>-60.106735740951812</v>
      </c>
      <c r="N262">
        <v>-131.12162414555189</v>
      </c>
      <c r="O262">
        <v>-57.363991115825137</v>
      </c>
      <c r="P262">
        <v>-127.3089234515389</v>
      </c>
    </row>
    <row r="263" spans="1:16" x14ac:dyDescent="0.25">
      <c r="A263" s="1">
        <v>261</v>
      </c>
      <c r="B263">
        <v>33.116672992706299</v>
      </c>
      <c r="C263">
        <v>120.54</v>
      </c>
      <c r="D263">
        <v>79.22</v>
      </c>
      <c r="E263">
        <v>280.2348027634232</v>
      </c>
      <c r="F263">
        <v>110.6492539055549</v>
      </c>
      <c r="G263">
        <v>84.922322452753932</v>
      </c>
      <c r="H263">
        <v>9.8907460944450776</v>
      </c>
      <c r="I263">
        <v>-5.7023224527539327</v>
      </c>
      <c r="J263">
        <v>4.8910199868986393</v>
      </c>
      <c r="K263">
        <v>4.96450816629629</v>
      </c>
      <c r="L263">
        <v>-7.3488179397650732E-2</v>
      </c>
      <c r="M263">
        <v>-56.54158813269359</v>
      </c>
      <c r="N263">
        <v>-132.69796084127611</v>
      </c>
      <c r="O263">
        <v>-54.635385435518593</v>
      </c>
      <c r="P263">
        <v>-128.33562599269851</v>
      </c>
    </row>
    <row r="264" spans="1:16" x14ac:dyDescent="0.25">
      <c r="A264" s="1">
        <v>262</v>
      </c>
      <c r="B264">
        <v>33.240496873855591</v>
      </c>
      <c r="C264">
        <v>120.54</v>
      </c>
      <c r="D264">
        <v>78.239999999999995</v>
      </c>
      <c r="E264">
        <v>282.0947570770121</v>
      </c>
      <c r="F264">
        <v>110.74696211988829</v>
      </c>
      <c r="G264">
        <v>84.556608966160155</v>
      </c>
      <c r="H264">
        <v>9.7930378801117257</v>
      </c>
      <c r="I264">
        <v>-6.3166089661601603</v>
      </c>
      <c r="J264">
        <v>4.9234823136074368</v>
      </c>
      <c r="K264">
        <v>4.9823940505379261</v>
      </c>
      <c r="L264">
        <v>-5.8911736930489227E-2</v>
      </c>
      <c r="M264">
        <v>-51.246624521796967</v>
      </c>
      <c r="N264">
        <v>-134.25785889519449</v>
      </c>
      <c r="O264">
        <v>-51.952846988109393</v>
      </c>
      <c r="P264">
        <v>-129.2888681537207</v>
      </c>
    </row>
    <row r="265" spans="1:16" x14ac:dyDescent="0.25">
      <c r="A265" s="1">
        <v>263</v>
      </c>
      <c r="B265">
        <v>33.364845991134636</v>
      </c>
      <c r="C265">
        <v>120.78</v>
      </c>
      <c r="D265">
        <v>77.75</v>
      </c>
      <c r="E265">
        <v>284.03624346792651</v>
      </c>
      <c r="F265">
        <v>110.85191294763089</v>
      </c>
      <c r="G265">
        <v>84.19018418282235</v>
      </c>
      <c r="H265">
        <v>9.9280870523691362</v>
      </c>
      <c r="I265">
        <v>-6.4401841828223496</v>
      </c>
      <c r="J265">
        <v>4.9573676435115539</v>
      </c>
      <c r="K265">
        <v>5.0002605695664943</v>
      </c>
      <c r="L265">
        <v>-4.2892926054940439E-2</v>
      </c>
      <c r="M265">
        <v>-46.135126594411282</v>
      </c>
      <c r="N265">
        <v>-136.03095601412809</v>
      </c>
      <c r="O265">
        <v>-49.253592750582158</v>
      </c>
      <c r="P265">
        <v>-130.1930002651697</v>
      </c>
    </row>
    <row r="266" spans="1:16" x14ac:dyDescent="0.25">
      <c r="A266" s="1">
        <v>264</v>
      </c>
      <c r="B266">
        <v>33.488174676895142</v>
      </c>
      <c r="C266">
        <v>121.03</v>
      </c>
      <c r="D266">
        <v>77.260000000000005</v>
      </c>
      <c r="E266">
        <v>284.03624346792651</v>
      </c>
      <c r="F266">
        <v>110.9627451771684</v>
      </c>
      <c r="G266">
        <v>83.827653510518132</v>
      </c>
      <c r="H266">
        <v>10.067254822831609</v>
      </c>
      <c r="I266">
        <v>-6.5676535105181273</v>
      </c>
      <c r="J266">
        <v>4.9573676435115539</v>
      </c>
      <c r="K266">
        <v>5.0178812179334464</v>
      </c>
      <c r="L266">
        <v>-6.0513574421892542E-2</v>
      </c>
      <c r="M266">
        <v>-45.599122863080979</v>
      </c>
      <c r="N266">
        <v>-136.15464918289661</v>
      </c>
      <c r="O266">
        <v>-46.572900933461582</v>
      </c>
      <c r="P266">
        <v>-131.03728938349829</v>
      </c>
    </row>
    <row r="267" spans="1:16" x14ac:dyDescent="0.25">
      <c r="A267" s="1">
        <v>265</v>
      </c>
      <c r="B267">
        <v>33.618336200714111</v>
      </c>
      <c r="C267">
        <v>121.27</v>
      </c>
      <c r="D267">
        <v>76.77</v>
      </c>
      <c r="E267">
        <v>284.42077312751098</v>
      </c>
      <c r="F267">
        <v>111.08698242617049</v>
      </c>
      <c r="G267">
        <v>83.446056740470667</v>
      </c>
      <c r="H267">
        <v>10.18301757382949</v>
      </c>
      <c r="I267">
        <v>-6.6760567404706714</v>
      </c>
      <c r="J267">
        <v>4.9640789521428763</v>
      </c>
      <c r="K267">
        <v>5.0363656872410747</v>
      </c>
      <c r="L267">
        <v>-7.2286735098198385E-2</v>
      </c>
      <c r="M267">
        <v>-44.149995537626488</v>
      </c>
      <c r="N267">
        <v>-136.56801856228111</v>
      </c>
      <c r="O267">
        <v>-43.741633422810771</v>
      </c>
      <c r="P267">
        <v>-131.87202719148061</v>
      </c>
    </row>
    <row r="268" spans="1:16" x14ac:dyDescent="0.25">
      <c r="A268" s="1">
        <v>266</v>
      </c>
      <c r="B268">
        <v>33.746530532836907</v>
      </c>
      <c r="C268">
        <v>121.27</v>
      </c>
      <c r="D268">
        <v>76.28</v>
      </c>
      <c r="E268">
        <v>285.61098853367969</v>
      </c>
      <c r="F268">
        <v>111.2166139676354</v>
      </c>
      <c r="G268">
        <v>83.071312212067951</v>
      </c>
      <c r="H268">
        <v>10.05338603236463</v>
      </c>
      <c r="I268">
        <v>-6.7913122120679503</v>
      </c>
      <c r="J268">
        <v>4.9848521297884822</v>
      </c>
      <c r="K268">
        <v>5.0544529409209851</v>
      </c>
      <c r="L268">
        <v>-6.9600811132502827E-2</v>
      </c>
      <c r="M268">
        <v>-40.831797912684912</v>
      </c>
      <c r="N268">
        <v>-137.3237618885299</v>
      </c>
      <c r="O268">
        <v>-40.952889795394277</v>
      </c>
      <c r="P268">
        <v>-132.63799965495249</v>
      </c>
    </row>
    <row r="269" spans="1:16" x14ac:dyDescent="0.25">
      <c r="A269" s="1">
        <v>267</v>
      </c>
      <c r="B269">
        <v>33.857575416564941</v>
      </c>
      <c r="C269">
        <v>121.52</v>
      </c>
      <c r="D269">
        <v>76.040000000000006</v>
      </c>
      <c r="E269">
        <v>284.62087398863167</v>
      </c>
      <c r="F269">
        <v>111.3347203248008</v>
      </c>
      <c r="G269">
        <v>82.747617988653431</v>
      </c>
      <c r="H269">
        <v>10.185279675199229</v>
      </c>
      <c r="I269">
        <v>-6.7076179886534248</v>
      </c>
      <c r="J269">
        <v>4.9675713710055076</v>
      </c>
      <c r="K269">
        <v>5.0700223417655703</v>
      </c>
      <c r="L269">
        <v>-0.10245097076006179</v>
      </c>
      <c r="M269">
        <v>-42.903308451752217</v>
      </c>
      <c r="N269">
        <v>-136.77901200072259</v>
      </c>
      <c r="O269">
        <v>-38.538357999154947</v>
      </c>
      <c r="P269">
        <v>-133.25683170226841</v>
      </c>
    </row>
    <row r="270" spans="1:16" x14ac:dyDescent="0.25">
      <c r="A270" s="1">
        <v>268</v>
      </c>
      <c r="B270">
        <v>33.981321573257453</v>
      </c>
      <c r="C270">
        <v>121.76</v>
      </c>
      <c r="D270">
        <v>75.8</v>
      </c>
      <c r="E270">
        <v>285.61098853367969</v>
      </c>
      <c r="F270">
        <v>111.4726782630122</v>
      </c>
      <c r="G270">
        <v>82.38795508845071</v>
      </c>
      <c r="H270">
        <v>10.287321736987829</v>
      </c>
      <c r="I270">
        <v>-6.5879550884507134</v>
      </c>
      <c r="J270">
        <v>4.9848521297884822</v>
      </c>
      <c r="K270">
        <v>5.0872614751025349</v>
      </c>
      <c r="L270">
        <v>-0.1024093453140527</v>
      </c>
      <c r="M270">
        <v>-40.237643422105187</v>
      </c>
      <c r="N270">
        <v>-137.6665160881015</v>
      </c>
      <c r="O270">
        <v>-35.850313372383937</v>
      </c>
      <c r="P270">
        <v>-133.89805141930731</v>
      </c>
    </row>
    <row r="271" spans="1:16" x14ac:dyDescent="0.25">
      <c r="A271" s="1">
        <v>269</v>
      </c>
      <c r="B271">
        <v>34.102159023284912</v>
      </c>
      <c r="C271">
        <v>121.76</v>
      </c>
      <c r="D271">
        <v>74.819999999999993</v>
      </c>
      <c r="E271">
        <v>286.85839876773832</v>
      </c>
      <c r="F271">
        <v>111.61382574327421</v>
      </c>
      <c r="G271">
        <v>82.037870654291794</v>
      </c>
      <c r="H271">
        <v>10.146174256725811</v>
      </c>
      <c r="I271">
        <v>-7.2178706542918007</v>
      </c>
      <c r="J271">
        <v>5.0066235454958772</v>
      </c>
      <c r="K271">
        <v>5.1039789422346908</v>
      </c>
      <c r="L271">
        <v>-9.735539673881366E-2</v>
      </c>
      <c r="M271">
        <v>-36.293265490070198</v>
      </c>
      <c r="N271">
        <v>-138.2256447988841</v>
      </c>
      <c r="O271">
        <v>-33.229517496918767</v>
      </c>
      <c r="P271">
        <v>-134.47549027782819</v>
      </c>
    </row>
    <row r="272" spans="1:16" x14ac:dyDescent="0.25">
      <c r="A272" s="1">
        <v>270</v>
      </c>
      <c r="B272">
        <v>34.227256774902337</v>
      </c>
      <c r="C272">
        <v>121.76</v>
      </c>
      <c r="D272">
        <v>74.33</v>
      </c>
      <c r="E272">
        <v>291.948699083527</v>
      </c>
      <c r="F272">
        <v>111.7666233223034</v>
      </c>
      <c r="G272">
        <v>81.6766689081728</v>
      </c>
      <c r="H272">
        <v>9.9933766776966166</v>
      </c>
      <c r="I272">
        <v>-7.346668908172802</v>
      </c>
      <c r="J272">
        <v>5.0954660459216976</v>
      </c>
      <c r="K272">
        <v>5.1211611042331553</v>
      </c>
      <c r="L272">
        <v>-2.5695058311457689E-2</v>
      </c>
      <c r="M272">
        <v>-23.431480677051741</v>
      </c>
      <c r="N272">
        <v>-140.7174907866146</v>
      </c>
      <c r="O272">
        <v>-30.521969919805908</v>
      </c>
      <c r="P272">
        <v>-135.02320424660121</v>
      </c>
    </row>
    <row r="273" spans="1:16" x14ac:dyDescent="0.25">
      <c r="A273" s="1">
        <v>271</v>
      </c>
      <c r="B273">
        <v>34.367374420166023</v>
      </c>
      <c r="C273">
        <v>122.74</v>
      </c>
      <c r="D273">
        <v>73.349999999999994</v>
      </c>
      <c r="E273">
        <v>292.24902365721238</v>
      </c>
      <c r="F273">
        <v>111.945798356303</v>
      </c>
      <c r="G273">
        <v>81.273648571421319</v>
      </c>
      <c r="H273">
        <v>10.79420164369699</v>
      </c>
      <c r="I273">
        <v>-7.9236485714213254</v>
      </c>
      <c r="J273">
        <v>5.100707698557156</v>
      </c>
      <c r="K273">
        <v>5.1402515718124313</v>
      </c>
      <c r="L273">
        <v>-3.9543873255275308E-2</v>
      </c>
      <c r="M273">
        <v>-21.415473753951691</v>
      </c>
      <c r="N273">
        <v>-141.37435263828371</v>
      </c>
      <c r="O273">
        <v>-27.497874238992811</v>
      </c>
      <c r="P273">
        <v>-135.57704316763031</v>
      </c>
    </row>
    <row r="274" spans="1:16" x14ac:dyDescent="0.25">
      <c r="A274" s="1">
        <v>272</v>
      </c>
      <c r="B274">
        <v>34.481637716293328</v>
      </c>
      <c r="C274">
        <v>122.74</v>
      </c>
      <c r="D274">
        <v>73.349999999999994</v>
      </c>
      <c r="E274">
        <v>293.7203955723046</v>
      </c>
      <c r="F274">
        <v>112.0981709227806</v>
      </c>
      <c r="G274">
        <v>80.946257696300236</v>
      </c>
      <c r="H274">
        <v>10.641829077219359</v>
      </c>
      <c r="I274">
        <v>-7.5962576963002419</v>
      </c>
      <c r="J274">
        <v>5.1263879829968886</v>
      </c>
      <c r="K274">
        <v>5.1556956486920056</v>
      </c>
      <c r="L274">
        <v>-2.9307665695116111E-2</v>
      </c>
      <c r="M274">
        <v>-17.778278076576989</v>
      </c>
      <c r="N274">
        <v>-141.87763364474301</v>
      </c>
      <c r="O274">
        <v>-25.03971417490358</v>
      </c>
      <c r="P274">
        <v>-135.98275358775439</v>
      </c>
    </row>
    <row r="275" spans="1:16" x14ac:dyDescent="0.25">
      <c r="A275" s="1">
        <v>273</v>
      </c>
      <c r="B275">
        <v>34.602342367172241</v>
      </c>
      <c r="C275">
        <v>122.98</v>
      </c>
      <c r="D275">
        <v>72.86</v>
      </c>
      <c r="E275">
        <v>293.62937773065681</v>
      </c>
      <c r="F275">
        <v>112.26521654010681</v>
      </c>
      <c r="G275">
        <v>80.601695598885001</v>
      </c>
      <c r="H275">
        <v>10.71478345989318</v>
      </c>
      <c r="I275">
        <v>-7.741695598885002</v>
      </c>
      <c r="J275">
        <v>5.1247994219820772</v>
      </c>
      <c r="K275">
        <v>5.1718870044696086</v>
      </c>
      <c r="L275">
        <v>-4.7087582487531421E-2</v>
      </c>
      <c r="M275">
        <v>-17.458523213229839</v>
      </c>
      <c r="N275">
        <v>-141.87268929294709</v>
      </c>
      <c r="O275">
        <v>-22.451876183411638</v>
      </c>
      <c r="P275">
        <v>-136.36724472562</v>
      </c>
    </row>
    <row r="276" spans="1:16" x14ac:dyDescent="0.25">
      <c r="A276" s="1">
        <v>274</v>
      </c>
      <c r="B276">
        <v>34.727391958236687</v>
      </c>
      <c r="C276">
        <v>123.23</v>
      </c>
      <c r="D276">
        <v>72.86</v>
      </c>
      <c r="E276">
        <v>293.62937773065681</v>
      </c>
      <c r="F276">
        <v>112.4448413249934</v>
      </c>
      <c r="G276">
        <v>80.246175219831542</v>
      </c>
      <c r="H276">
        <v>10.785158675006571</v>
      </c>
      <c r="I276">
        <v>-7.3861752198315429</v>
      </c>
      <c r="J276">
        <v>5.1247994219820772</v>
      </c>
      <c r="K276">
        <v>5.1885251751723036</v>
      </c>
      <c r="L276">
        <v>-6.3725753190226442E-2</v>
      </c>
      <c r="M276">
        <v>-17.35831850472491</v>
      </c>
      <c r="N276">
        <v>-142.1017286266727</v>
      </c>
      <c r="O276">
        <v>-19.78166427264367</v>
      </c>
      <c r="P276">
        <v>-136.7186042081299</v>
      </c>
    </row>
    <row r="277" spans="1:16" x14ac:dyDescent="0.25">
      <c r="A277" s="1">
        <v>275</v>
      </c>
      <c r="B277">
        <v>34.865540981292718</v>
      </c>
      <c r="C277">
        <v>122.74</v>
      </c>
      <c r="D277">
        <v>72.37</v>
      </c>
      <c r="E277">
        <v>294.44395478041662</v>
      </c>
      <c r="F277">
        <v>112.6510178943943</v>
      </c>
      <c r="G277">
        <v>79.855188198030845</v>
      </c>
      <c r="H277">
        <v>10.088982105605689</v>
      </c>
      <c r="I277">
        <v>-7.4851881980308406</v>
      </c>
      <c r="J277">
        <v>5.1390164735115667</v>
      </c>
      <c r="K277">
        <v>5.2067426584896772</v>
      </c>
      <c r="L277">
        <v>-6.772618497811056E-2</v>
      </c>
      <c r="M277">
        <v>-15.093048590441279</v>
      </c>
      <c r="N277">
        <v>-141.6853005228368</v>
      </c>
      <c r="O277">
        <v>-16.845851269225079</v>
      </c>
      <c r="P277">
        <v>-137.0522535743255</v>
      </c>
    </row>
    <row r="278" spans="1:16" x14ac:dyDescent="0.25">
      <c r="A278" s="1">
        <v>276</v>
      </c>
      <c r="B278">
        <v>34.990191221237183</v>
      </c>
      <c r="C278">
        <v>122.74</v>
      </c>
      <c r="D278">
        <v>72.86</v>
      </c>
      <c r="E278">
        <v>294.50740523012968</v>
      </c>
      <c r="F278">
        <v>112.84398594872491</v>
      </c>
      <c r="G278">
        <v>79.504064716732799</v>
      </c>
      <c r="H278">
        <v>9.8960140512750598</v>
      </c>
      <c r="I278">
        <v>-6.6440647167328004</v>
      </c>
      <c r="J278">
        <v>5.1401238927709318</v>
      </c>
      <c r="K278">
        <v>5.2230305414095124</v>
      </c>
      <c r="L278">
        <v>-8.2906648638579661E-2</v>
      </c>
      <c r="M278">
        <v>-15.381989093388221</v>
      </c>
      <c r="N278">
        <v>-141.9051852876803</v>
      </c>
      <c r="O278">
        <v>-14.21078270168938</v>
      </c>
      <c r="P278">
        <v>-137.3051897281521</v>
      </c>
    </row>
    <row r="279" spans="1:16" x14ac:dyDescent="0.25">
      <c r="A279" s="1">
        <v>277</v>
      </c>
      <c r="B279">
        <v>35.117683887481689</v>
      </c>
      <c r="C279">
        <v>123.47</v>
      </c>
      <c r="D279">
        <v>71.39</v>
      </c>
      <c r="E279">
        <v>298.02450053207019</v>
      </c>
      <c r="F279">
        <v>113.0481297800888</v>
      </c>
      <c r="G279">
        <v>79.146621927779989</v>
      </c>
      <c r="H279">
        <v>10.421870219911201</v>
      </c>
      <c r="I279">
        <v>-7.7566219277799888</v>
      </c>
      <c r="J279">
        <v>5.2015087858962188</v>
      </c>
      <c r="K279">
        <v>5.239541249988461</v>
      </c>
      <c r="L279">
        <v>-3.8032464092242257E-2</v>
      </c>
      <c r="M279">
        <v>-5.0070250446031537</v>
      </c>
      <c r="N279">
        <v>-142.53526826790181</v>
      </c>
      <c r="O279">
        <v>-11.530325812164261</v>
      </c>
      <c r="P279">
        <v>-137.51770430028299</v>
      </c>
    </row>
    <row r="280" spans="1:16" x14ac:dyDescent="0.25">
      <c r="A280" s="1">
        <v>278</v>
      </c>
      <c r="B280">
        <v>35.241429090499878</v>
      </c>
      <c r="C280">
        <v>123.72</v>
      </c>
      <c r="D280">
        <v>71.39</v>
      </c>
      <c r="E280">
        <v>296.56505117707798</v>
      </c>
      <c r="F280">
        <v>113.2527946373652</v>
      </c>
      <c r="G280">
        <v>78.801372218784081</v>
      </c>
      <c r="H280">
        <v>10.46720536263479</v>
      </c>
      <c r="I280">
        <v>-7.4113722187840807</v>
      </c>
      <c r="J280">
        <v>5.1760365893854958</v>
      </c>
      <c r="K280">
        <v>5.2554214768732841</v>
      </c>
      <c r="L280">
        <v>-7.9384887487788269E-2</v>
      </c>
      <c r="M280">
        <v>-8.5238911302292166</v>
      </c>
      <c r="N280">
        <v>-142.5851106532516</v>
      </c>
      <c r="O280">
        <v>-8.9438099693762112</v>
      </c>
      <c r="P280">
        <v>-137.68028188512781</v>
      </c>
    </row>
    <row r="281" spans="1:16" x14ac:dyDescent="0.25">
      <c r="A281" s="1">
        <v>279</v>
      </c>
      <c r="B281">
        <v>35.367605447769172</v>
      </c>
      <c r="C281">
        <v>123.72</v>
      </c>
      <c r="D281">
        <v>71.39</v>
      </c>
      <c r="E281">
        <v>298.02450053207019</v>
      </c>
      <c r="F281">
        <v>113.4680624546903</v>
      </c>
      <c r="G281">
        <v>78.451105608808859</v>
      </c>
      <c r="H281">
        <v>10.251937545309721</v>
      </c>
      <c r="I281">
        <v>-7.0611056088088588</v>
      </c>
      <c r="J281">
        <v>5.2015087858962188</v>
      </c>
      <c r="K281">
        <v>5.2714651900768654</v>
      </c>
      <c r="L281">
        <v>-6.9956404180646636E-2</v>
      </c>
      <c r="M281">
        <v>-4.8895627742418029</v>
      </c>
      <c r="N281">
        <v>-142.75595495767149</v>
      </c>
      <c r="O281">
        <v>-6.3227350432207254</v>
      </c>
      <c r="P281">
        <v>-137.8027582816803</v>
      </c>
    </row>
    <row r="282" spans="1:16" x14ac:dyDescent="0.25">
      <c r="A282" s="1">
        <v>280</v>
      </c>
      <c r="B282">
        <v>35.479223489761353</v>
      </c>
      <c r="C282">
        <v>123.72</v>
      </c>
      <c r="D282">
        <v>71.39</v>
      </c>
      <c r="E282">
        <v>298.02450053207019</v>
      </c>
      <c r="F282">
        <v>113.6640053060889</v>
      </c>
      <c r="G282">
        <v>78.142783863074953</v>
      </c>
      <c r="H282">
        <v>10.055994693911151</v>
      </c>
      <c r="I282">
        <v>-6.7527838630749528</v>
      </c>
      <c r="J282">
        <v>5.2015087858962188</v>
      </c>
      <c r="K282">
        <v>5.2855319460490788</v>
      </c>
      <c r="L282">
        <v>-8.4023160152860044E-2</v>
      </c>
      <c r="M282">
        <v>-4.8895627742418029</v>
      </c>
      <c r="N282">
        <v>-142.75595495767149</v>
      </c>
      <c r="O282">
        <v>-4.0184284896785769</v>
      </c>
      <c r="P282">
        <v>-137.875498202426</v>
      </c>
    </row>
    <row r="283" spans="1:16" x14ac:dyDescent="0.25">
      <c r="A283" s="1">
        <v>281</v>
      </c>
      <c r="B283">
        <v>35.605218172073357</v>
      </c>
      <c r="C283">
        <v>123.72</v>
      </c>
      <c r="D283">
        <v>71.39</v>
      </c>
      <c r="E283">
        <v>300.69972255081439</v>
      </c>
      <c r="F283">
        <v>113.8913722351037</v>
      </c>
      <c r="G283">
        <v>77.796526481963312</v>
      </c>
      <c r="H283">
        <v>9.8286277648962539</v>
      </c>
      <c r="I283">
        <v>-6.4065264819633114</v>
      </c>
      <c r="J283">
        <v>5.2482002183451533</v>
      </c>
      <c r="K283">
        <v>5.3012678706814054</v>
      </c>
      <c r="L283">
        <v>-5.3067652336252102E-2</v>
      </c>
      <c r="M283">
        <v>1.778824501320464</v>
      </c>
      <c r="N283">
        <v>-142.8285905671323</v>
      </c>
      <c r="O283">
        <v>-1.434200723308948</v>
      </c>
      <c r="P283">
        <v>-137.91840801915831</v>
      </c>
    </row>
    <row r="284" spans="1:16" x14ac:dyDescent="0.25">
      <c r="A284" s="1">
        <v>282</v>
      </c>
      <c r="B284">
        <v>35.742650985717773</v>
      </c>
      <c r="C284">
        <v>124.21</v>
      </c>
      <c r="D284">
        <v>69.930000000000007</v>
      </c>
      <c r="E284">
        <v>302.34744349944202</v>
      </c>
      <c r="F284">
        <v>114.1468201631304</v>
      </c>
      <c r="G284">
        <v>77.421045844279107</v>
      </c>
      <c r="H284">
        <v>10.06317983686964</v>
      </c>
      <c r="I284">
        <v>-7.4910458442790997</v>
      </c>
      <c r="J284">
        <v>5.2769583740527892</v>
      </c>
      <c r="K284">
        <v>5.3182591537623747</v>
      </c>
      <c r="L284">
        <v>-4.1300779709585463E-2</v>
      </c>
      <c r="M284">
        <v>7.3806210504001646</v>
      </c>
      <c r="N284">
        <v>-142.35116941181201</v>
      </c>
      <c r="O284">
        <v>1.36342378670458</v>
      </c>
      <c r="P284">
        <v>-137.91901960409169</v>
      </c>
    </row>
    <row r="285" spans="1:16" x14ac:dyDescent="0.25">
      <c r="A285" s="1">
        <v>283</v>
      </c>
      <c r="B285">
        <v>35.869853734970093</v>
      </c>
      <c r="C285">
        <v>125.18</v>
      </c>
      <c r="D285">
        <v>69.44</v>
      </c>
      <c r="E285">
        <v>303.69006752597983</v>
      </c>
      <c r="F285">
        <v>114.3901304112202</v>
      </c>
      <c r="G285">
        <v>77.075630391778915</v>
      </c>
      <c r="H285">
        <v>10.78986958877984</v>
      </c>
      <c r="I285">
        <v>-7.6356303917789177</v>
      </c>
      <c r="J285">
        <v>5.3003915839322566</v>
      </c>
      <c r="K285">
        <v>5.333824202461555</v>
      </c>
      <c r="L285">
        <v>-3.3432618529298352E-2</v>
      </c>
      <c r="M285">
        <v>11.65979812465422</v>
      </c>
      <c r="N285">
        <v>-142.67443747109121</v>
      </c>
      <c r="O285">
        <v>3.9323819399964322</v>
      </c>
      <c r="P285">
        <v>-137.8778122399107</v>
      </c>
    </row>
    <row r="286" spans="1:16" x14ac:dyDescent="0.25">
      <c r="A286" s="1">
        <v>284</v>
      </c>
      <c r="B286">
        <v>35.994213581085212</v>
      </c>
      <c r="C286">
        <v>124.94</v>
      </c>
      <c r="D286">
        <v>69.44</v>
      </c>
      <c r="E286">
        <v>304.99202019855858</v>
      </c>
      <c r="F286">
        <v>114.6343552824361</v>
      </c>
      <c r="G286">
        <v>76.739955982385652</v>
      </c>
      <c r="H286">
        <v>10.305644717563871</v>
      </c>
      <c r="I286">
        <v>-7.2999559823856544</v>
      </c>
      <c r="J286">
        <v>5.3231149447738977</v>
      </c>
      <c r="K286">
        <v>5.3488911483545447</v>
      </c>
      <c r="L286">
        <v>-2.5776203580647031E-2</v>
      </c>
      <c r="M286">
        <v>14.76092074391196</v>
      </c>
      <c r="N286">
        <v>-142.17606134223851</v>
      </c>
      <c r="O286">
        <v>6.4243609867908873</v>
      </c>
      <c r="P286">
        <v>-137.79979623029081</v>
      </c>
    </row>
    <row r="287" spans="1:16" x14ac:dyDescent="0.25">
      <c r="A287" s="1">
        <v>285</v>
      </c>
      <c r="B287">
        <v>36.105435371398933</v>
      </c>
      <c r="C287">
        <v>124.94</v>
      </c>
      <c r="D287">
        <v>69.44</v>
      </c>
      <c r="E287">
        <v>304.99202019855858</v>
      </c>
      <c r="F287">
        <v>114.85806824405419</v>
      </c>
      <c r="G287">
        <v>76.44147967920803</v>
      </c>
      <c r="H287">
        <v>10.08193175594579</v>
      </c>
      <c r="I287">
        <v>-7.0014796792080318</v>
      </c>
      <c r="J287">
        <v>5.3231149447738977</v>
      </c>
      <c r="K287">
        <v>5.3622405213893503</v>
      </c>
      <c r="L287">
        <v>-3.9125576615452573E-2</v>
      </c>
      <c r="M287">
        <v>14.76092074391196</v>
      </c>
      <c r="N287">
        <v>-142.17606134223851</v>
      </c>
      <c r="O287">
        <v>8.6362753798543608</v>
      </c>
      <c r="P287">
        <v>-137.69927524815051</v>
      </c>
    </row>
    <row r="288" spans="1:16" x14ac:dyDescent="0.25">
      <c r="A288" s="1">
        <v>286</v>
      </c>
      <c r="B288">
        <v>36.240585803985603</v>
      </c>
      <c r="C288">
        <v>125.43</v>
      </c>
      <c r="D288">
        <v>69.44</v>
      </c>
      <c r="E288">
        <v>304.99202019855858</v>
      </c>
      <c r="F288">
        <v>115.13659189390209</v>
      </c>
      <c r="G288">
        <v>76.081048983223752</v>
      </c>
      <c r="H288">
        <v>10.29340810609793</v>
      </c>
      <c r="I288">
        <v>-6.6410489832237536</v>
      </c>
      <c r="J288">
        <v>5.3231149447738977</v>
      </c>
      <c r="K288">
        <v>5.3783022315459217</v>
      </c>
      <c r="L288">
        <v>-5.5187286772024002E-2</v>
      </c>
      <c r="M288">
        <v>15.041917292649989</v>
      </c>
      <c r="N288">
        <v>-142.57748498329281</v>
      </c>
      <c r="O288">
        <v>11.30224355611228</v>
      </c>
      <c r="P288">
        <v>-137.53915841653591</v>
      </c>
    </row>
    <row r="289" spans="1:16" x14ac:dyDescent="0.25">
      <c r="A289" s="1">
        <v>287</v>
      </c>
      <c r="B289">
        <v>36.366507530212402</v>
      </c>
      <c r="C289">
        <v>125.67</v>
      </c>
      <c r="D289">
        <v>68.95</v>
      </c>
      <c r="E289">
        <v>305.9097230791777</v>
      </c>
      <c r="F289">
        <v>115.4026500823021</v>
      </c>
      <c r="G289">
        <v>75.747516715472713</v>
      </c>
      <c r="H289">
        <v>10.267349917697871</v>
      </c>
      <c r="I289">
        <v>-6.7975167154727103</v>
      </c>
      <c r="J289">
        <v>5.3391318815957369</v>
      </c>
      <c r="K289">
        <v>5.3931098754399489</v>
      </c>
      <c r="L289">
        <v>-5.397799384421198E-2</v>
      </c>
      <c r="M289">
        <v>17.86117881273082</v>
      </c>
      <c r="N289">
        <v>-142.22527796218111</v>
      </c>
      <c r="O289">
        <v>13.764199895381401</v>
      </c>
      <c r="P289">
        <v>-137.35357562080091</v>
      </c>
    </row>
    <row r="290" spans="1:16" x14ac:dyDescent="0.25">
      <c r="A290" s="1">
        <v>288</v>
      </c>
      <c r="B290">
        <v>36.487398624420173</v>
      </c>
      <c r="C290">
        <v>125.92</v>
      </c>
      <c r="D290">
        <v>68.459999999999994</v>
      </c>
      <c r="E290">
        <v>306.55247275209149</v>
      </c>
      <c r="F290">
        <v>115.66398700513631</v>
      </c>
      <c r="G290">
        <v>75.429434821181943</v>
      </c>
      <c r="H290">
        <v>10.256012994863671</v>
      </c>
      <c r="I290">
        <v>-6.9694348211819488</v>
      </c>
      <c r="J290">
        <v>5.3503499796542</v>
      </c>
      <c r="K290">
        <v>5.4071836781081402</v>
      </c>
      <c r="L290">
        <v>-5.6833698453940151E-2</v>
      </c>
      <c r="M290">
        <v>19.9980310482946</v>
      </c>
      <c r="N290">
        <v>-141.924968748249</v>
      </c>
      <c r="O290">
        <v>16.107521010280529</v>
      </c>
      <c r="P290">
        <v>-137.14337495581279</v>
      </c>
    </row>
    <row r="291" spans="1:16" x14ac:dyDescent="0.25">
      <c r="A291" s="1">
        <v>289</v>
      </c>
      <c r="B291">
        <v>36.612950563430793</v>
      </c>
      <c r="C291">
        <v>126.16</v>
      </c>
      <c r="D291">
        <v>68.459999999999994</v>
      </c>
      <c r="E291">
        <v>307.1847064532331</v>
      </c>
      <c r="F291">
        <v>115.9414844866573</v>
      </c>
      <c r="G291">
        <v>75.101344342615363</v>
      </c>
      <c r="H291">
        <v>10.218515513342689</v>
      </c>
      <c r="I291">
        <v>-6.6413443426153691</v>
      </c>
      <c r="J291">
        <v>5.3613845393811914</v>
      </c>
      <c r="K291">
        <v>5.4216532020030179</v>
      </c>
      <c r="L291">
        <v>-6.0268662621827403E-2</v>
      </c>
      <c r="M291">
        <v>21.707914084195</v>
      </c>
      <c r="N291">
        <v>-141.88686925192621</v>
      </c>
      <c r="O291">
        <v>18.519860882503171</v>
      </c>
      <c r="P291">
        <v>-136.89285773892891</v>
      </c>
    </row>
    <row r="292" spans="1:16" x14ac:dyDescent="0.25">
      <c r="A292" s="1">
        <v>290</v>
      </c>
      <c r="B292">
        <v>36.736734867095947</v>
      </c>
      <c r="C292">
        <v>126.65</v>
      </c>
      <c r="D292">
        <v>68.459999999999994</v>
      </c>
      <c r="E292">
        <v>307.1847064532331</v>
      </c>
      <c r="F292">
        <v>116.2211027224111</v>
      </c>
      <c r="G292">
        <v>74.780171910239218</v>
      </c>
      <c r="H292">
        <v>10.42889727758887</v>
      </c>
      <c r="I292">
        <v>-6.3201719102392246</v>
      </c>
      <c r="J292">
        <v>5.3613845393811914</v>
      </c>
      <c r="K292">
        <v>5.4357732796563836</v>
      </c>
      <c r="L292">
        <v>-7.4388740275193932E-2</v>
      </c>
      <c r="M292">
        <v>22.00406346006838</v>
      </c>
      <c r="N292">
        <v>-142.2772479746684</v>
      </c>
      <c r="O292">
        <v>20.876715794860221</v>
      </c>
      <c r="P292">
        <v>-136.61471943593341</v>
      </c>
    </row>
    <row r="293" spans="1:16" x14ac:dyDescent="0.25">
      <c r="A293" s="1">
        <v>291</v>
      </c>
      <c r="B293">
        <v>36.866772890090942</v>
      </c>
      <c r="C293">
        <v>126.65</v>
      </c>
      <c r="D293">
        <v>68.459999999999994</v>
      </c>
      <c r="E293">
        <v>307.47617956136139</v>
      </c>
      <c r="F293">
        <v>116.5212464966563</v>
      </c>
      <c r="G293">
        <v>74.445286118865383</v>
      </c>
      <c r="H293">
        <v>10.12875350334372</v>
      </c>
      <c r="I293">
        <v>-5.985286118865389</v>
      </c>
      <c r="J293">
        <v>5.36647170479905</v>
      </c>
      <c r="K293">
        <v>5.4504518700263391</v>
      </c>
      <c r="L293">
        <v>-8.3980165227289127E-2</v>
      </c>
      <c r="M293">
        <v>22.727563510131649</v>
      </c>
      <c r="N293">
        <v>-142.1634691363887</v>
      </c>
      <c r="O293">
        <v>23.329399437182801</v>
      </c>
      <c r="P293">
        <v>-136.29028076996039</v>
      </c>
    </row>
    <row r="294" spans="1:16" x14ac:dyDescent="0.25">
      <c r="A294" s="1">
        <v>292</v>
      </c>
      <c r="B294">
        <v>36.987483978271477</v>
      </c>
      <c r="C294">
        <v>126.65</v>
      </c>
      <c r="D294">
        <v>67.48</v>
      </c>
      <c r="E294">
        <v>310.10090754621223</v>
      </c>
      <c r="F294">
        <v>116.8056869903825</v>
      </c>
      <c r="G294">
        <v>74.13677272959228</v>
      </c>
      <c r="H294">
        <v>9.8443130096174656</v>
      </c>
      <c r="I294">
        <v>-6.6567727295922774</v>
      </c>
      <c r="J294">
        <v>5.4122818501039331</v>
      </c>
      <c r="K294">
        <v>5.4639366650333718</v>
      </c>
      <c r="L294">
        <v>-5.1654814929438693E-2</v>
      </c>
      <c r="M294">
        <v>29.96358455445041</v>
      </c>
      <c r="N294">
        <v>-140.3422833669465</v>
      </c>
      <c r="O294">
        <v>25.58468677609299</v>
      </c>
      <c r="P294">
        <v>-135.96048465132671</v>
      </c>
    </row>
    <row r="295" spans="1:16" x14ac:dyDescent="0.25">
      <c r="A295" s="1">
        <v>293</v>
      </c>
      <c r="B295">
        <v>37.11323618888855</v>
      </c>
      <c r="C295">
        <v>127.38</v>
      </c>
      <c r="D295">
        <v>66.989999999999995</v>
      </c>
      <c r="E295">
        <v>312.79740183823418</v>
      </c>
      <c r="F295">
        <v>117.10792440024009</v>
      </c>
      <c r="G295">
        <v>73.817834141086962</v>
      </c>
      <c r="H295">
        <v>10.272075599759861</v>
      </c>
      <c r="I295">
        <v>-6.8278341410869672</v>
      </c>
      <c r="J295">
        <v>5.4593445537609497</v>
      </c>
      <c r="K295">
        <v>5.4778414239112987</v>
      </c>
      <c r="L295">
        <v>-1.8496870150348951E-2</v>
      </c>
      <c r="M295">
        <v>37.388367499776862</v>
      </c>
      <c r="N295">
        <v>-138.97997868650589</v>
      </c>
      <c r="O295">
        <v>27.912036278303109</v>
      </c>
      <c r="P295">
        <v>-135.58855713301199</v>
      </c>
    </row>
    <row r="296" spans="1:16" x14ac:dyDescent="0.25">
      <c r="A296" s="1">
        <v>294</v>
      </c>
      <c r="B296">
        <v>37.23586368560791</v>
      </c>
      <c r="C296">
        <v>127.87</v>
      </c>
      <c r="D296">
        <v>66.5</v>
      </c>
      <c r="E296">
        <v>313.87669728592459</v>
      </c>
      <c r="F296">
        <v>117.4084226891802</v>
      </c>
      <c r="G296">
        <v>73.50928456124268</v>
      </c>
      <c r="H296">
        <v>10.46157731081983</v>
      </c>
      <c r="I296">
        <v>-7.00928456124268</v>
      </c>
      <c r="J296">
        <v>5.4781818129249338</v>
      </c>
      <c r="K296">
        <v>5.4912611893026</v>
      </c>
      <c r="L296">
        <v>-1.3079376377666209E-2</v>
      </c>
      <c r="M296">
        <v>40.692412731142298</v>
      </c>
      <c r="N296">
        <v>-138.26465363974401</v>
      </c>
      <c r="O296">
        <v>30.159724848293109</v>
      </c>
      <c r="P296">
        <v>-135.19890396058031</v>
      </c>
    </row>
    <row r="297" spans="1:16" x14ac:dyDescent="0.25">
      <c r="A297" s="1">
        <v>295</v>
      </c>
      <c r="B297">
        <v>37.361303567886353</v>
      </c>
      <c r="C297">
        <v>127.87</v>
      </c>
      <c r="D297">
        <v>66.5</v>
      </c>
      <c r="E297">
        <v>313.87669728592459</v>
      </c>
      <c r="F297">
        <v>117.7216610717302</v>
      </c>
      <c r="G297">
        <v>73.196224673550404</v>
      </c>
      <c r="H297">
        <v>10.14833892826984</v>
      </c>
      <c r="I297">
        <v>-6.6962246735504038</v>
      </c>
      <c r="J297">
        <v>5.4781818129249338</v>
      </c>
      <c r="K297">
        <v>5.5048475926346132</v>
      </c>
      <c r="L297">
        <v>-2.666577970967943E-2</v>
      </c>
      <c r="M297">
        <v>40.692412731142298</v>
      </c>
      <c r="N297">
        <v>-138.26465363974401</v>
      </c>
      <c r="O297">
        <v>32.436601229245447</v>
      </c>
      <c r="P297">
        <v>-134.77367581483821</v>
      </c>
    </row>
    <row r="298" spans="1:16" x14ac:dyDescent="0.25">
      <c r="A298" s="1">
        <v>296</v>
      </c>
      <c r="B298">
        <v>37.487290620803833</v>
      </c>
      <c r="C298">
        <v>127.87</v>
      </c>
      <c r="D298">
        <v>66.5</v>
      </c>
      <c r="E298">
        <v>314.44374777291932</v>
      </c>
      <c r="F298">
        <v>118.0421698979183</v>
      </c>
      <c r="G298">
        <v>72.88446067788216</v>
      </c>
      <c r="H298">
        <v>9.8278301020816912</v>
      </c>
      <c r="I298">
        <v>-6.38446067788216</v>
      </c>
      <c r="J298">
        <v>5.4880787109480291</v>
      </c>
      <c r="K298">
        <v>5.5183510758473497</v>
      </c>
      <c r="L298">
        <v>-3.0272364899320611E-2</v>
      </c>
      <c r="M298">
        <v>42.058788703889853</v>
      </c>
      <c r="N298">
        <v>-137.85516019635079</v>
      </c>
      <c r="O298">
        <v>34.700619745847469</v>
      </c>
      <c r="P298">
        <v>-134.32038367935399</v>
      </c>
    </row>
    <row r="299" spans="1:16" x14ac:dyDescent="0.25">
      <c r="A299" s="1">
        <v>297</v>
      </c>
      <c r="B299">
        <v>37.612418174743652</v>
      </c>
      <c r="C299">
        <v>127.87</v>
      </c>
      <c r="D299">
        <v>66.5</v>
      </c>
      <c r="E299">
        <v>314.44374777291932</v>
      </c>
      <c r="F299">
        <v>118.366298539018</v>
      </c>
      <c r="G299">
        <v>72.577512395149313</v>
      </c>
      <c r="H299">
        <v>9.5037014609820005</v>
      </c>
      <c r="I299">
        <v>-6.0775123951493129</v>
      </c>
      <c r="J299">
        <v>5.4880787109480291</v>
      </c>
      <c r="K299">
        <v>5.5316229679698168</v>
      </c>
      <c r="L299">
        <v>-4.3544257021787658E-2</v>
      </c>
      <c r="M299">
        <v>42.058788703889853</v>
      </c>
      <c r="N299">
        <v>-137.85516019635079</v>
      </c>
      <c r="O299">
        <v>36.926591287318828</v>
      </c>
      <c r="P299">
        <v>-133.84507010418909</v>
      </c>
    </row>
    <row r="300" spans="1:16" x14ac:dyDescent="0.25">
      <c r="A300" s="1">
        <v>298</v>
      </c>
      <c r="B300">
        <v>37.740188837051392</v>
      </c>
      <c r="C300">
        <v>128.12</v>
      </c>
      <c r="D300">
        <v>66.989999999999995</v>
      </c>
      <c r="E300">
        <v>312.79740183823418</v>
      </c>
      <c r="F300">
        <v>118.70319211862061</v>
      </c>
      <c r="G300">
        <v>72.266895519995046</v>
      </c>
      <c r="H300">
        <v>9.4168078813793699</v>
      </c>
      <c r="I300">
        <v>-5.2768955199950511</v>
      </c>
      <c r="J300">
        <v>5.4593445537609497</v>
      </c>
      <c r="K300">
        <v>5.5450334861885464</v>
      </c>
      <c r="L300">
        <v>-8.5688932427596676E-2</v>
      </c>
      <c r="M300">
        <v>37.89112944308561</v>
      </c>
      <c r="N300">
        <v>-139.52296158527929</v>
      </c>
      <c r="O300">
        <v>39.176374451253373</v>
      </c>
      <c r="P300">
        <v>-133.3347805042001</v>
      </c>
    </row>
    <row r="301" spans="1:16" x14ac:dyDescent="0.25">
      <c r="A301" s="1">
        <v>299</v>
      </c>
      <c r="B301">
        <v>37.86535120010376</v>
      </c>
      <c r="C301">
        <v>128.12</v>
      </c>
      <c r="D301">
        <v>66.5</v>
      </c>
      <c r="E301">
        <v>315.55625222708068</v>
      </c>
      <c r="F301">
        <v>119.0389540376682</v>
      </c>
      <c r="G301">
        <v>71.965426126525642</v>
      </c>
      <c r="H301">
        <v>9.0810459623318138</v>
      </c>
      <c r="I301">
        <v>-5.4654261265256423</v>
      </c>
      <c r="J301">
        <v>5.5074955766162468</v>
      </c>
      <c r="K301">
        <v>5.5580331372671887</v>
      </c>
      <c r="L301">
        <v>-5.0537560650941948E-2</v>
      </c>
      <c r="M301">
        <v>44.905892061801431</v>
      </c>
      <c r="N301">
        <v>-137.18762793391329</v>
      </c>
      <c r="O301">
        <v>41.357554169113961</v>
      </c>
      <c r="P301">
        <v>-132.81132425024339</v>
      </c>
    </row>
    <row r="302" spans="1:16" x14ac:dyDescent="0.25">
      <c r="A302" s="1">
        <v>300</v>
      </c>
      <c r="B302">
        <v>37.99115777015686</v>
      </c>
      <c r="C302">
        <v>128.85</v>
      </c>
      <c r="D302">
        <v>65.53</v>
      </c>
      <c r="E302">
        <v>317.83411101630651</v>
      </c>
      <c r="F302">
        <v>119.3821210349715</v>
      </c>
      <c r="G302">
        <v>71.665252199624618</v>
      </c>
      <c r="H302">
        <v>9.4678789650284614</v>
      </c>
      <c r="I302">
        <v>-6.1352521996246168</v>
      </c>
      <c r="J302">
        <v>5.547251712383729</v>
      </c>
      <c r="K302">
        <v>5.5709647600872216</v>
      </c>
      <c r="L302">
        <v>-2.3713047703492581E-2</v>
      </c>
      <c r="M302">
        <v>51.51524230869159</v>
      </c>
      <c r="N302">
        <v>-135.06547749101841</v>
      </c>
      <c r="O302">
        <v>43.527430177819333</v>
      </c>
      <c r="P302">
        <v>-132.26247395901629</v>
      </c>
    </row>
    <row r="303" spans="1:16" x14ac:dyDescent="0.25">
      <c r="A303" s="1">
        <v>301</v>
      </c>
      <c r="B303">
        <v>38.115259647369378</v>
      </c>
      <c r="C303">
        <v>129.1</v>
      </c>
      <c r="D303">
        <v>65.53</v>
      </c>
      <c r="E303">
        <v>318.36646066342979</v>
      </c>
      <c r="F303">
        <v>119.7261615358574</v>
      </c>
      <c r="G303">
        <v>71.371988595360875</v>
      </c>
      <c r="H303">
        <v>9.3738384641426222</v>
      </c>
      <c r="I303">
        <v>-5.8419885953608741</v>
      </c>
      <c r="J303">
        <v>5.5565429664978607</v>
      </c>
      <c r="K303">
        <v>5.5835904246166459</v>
      </c>
      <c r="L303">
        <v>-2.7047458118785169E-2</v>
      </c>
      <c r="M303">
        <v>52.954780683535823</v>
      </c>
      <c r="N303">
        <v>-134.7471042462829</v>
      </c>
      <c r="O303">
        <v>45.645879361190268</v>
      </c>
      <c r="P303">
        <v>-131.69953762071529</v>
      </c>
    </row>
    <row r="304" spans="1:16" x14ac:dyDescent="0.25">
      <c r="A304" s="1">
        <v>302</v>
      </c>
      <c r="B304">
        <v>38.241524934768677</v>
      </c>
      <c r="C304">
        <v>129.34</v>
      </c>
      <c r="D304">
        <v>65.53</v>
      </c>
      <c r="E304">
        <v>318.88790956083312</v>
      </c>
      <c r="F304">
        <v>120.0817746463228</v>
      </c>
      <c r="G304">
        <v>71.076557299948277</v>
      </c>
      <c r="H304">
        <v>9.2582253536771759</v>
      </c>
      <c r="I304">
        <v>-5.546557299948276</v>
      </c>
      <c r="J304">
        <v>5.5656439666384419</v>
      </c>
      <c r="K304">
        <v>5.5963048357852916</v>
      </c>
      <c r="L304">
        <v>-3.0660869146849731E-2</v>
      </c>
      <c r="M304">
        <v>54.359726027397237</v>
      </c>
      <c r="N304">
        <v>-134.41739726027399</v>
      </c>
      <c r="O304">
        <v>47.778938200741209</v>
      </c>
      <c r="P304">
        <v>-131.10561644808681</v>
      </c>
    </row>
    <row r="305" spans="1:16" x14ac:dyDescent="0.25">
      <c r="A305" s="1">
        <v>303</v>
      </c>
      <c r="B305">
        <v>38.365262746810913</v>
      </c>
      <c r="C305">
        <v>129.83000000000001</v>
      </c>
      <c r="D305">
        <v>65.53</v>
      </c>
      <c r="E305">
        <v>317.83411101630651</v>
      </c>
      <c r="F305">
        <v>120.435670631604</v>
      </c>
      <c r="G305">
        <v>70.789966333385564</v>
      </c>
      <c r="H305">
        <v>9.3943293683960434</v>
      </c>
      <c r="I305">
        <v>-5.2599663333855631</v>
      </c>
      <c r="J305">
        <v>5.547251712383729</v>
      </c>
      <c r="K305">
        <v>5.6086381062960857</v>
      </c>
      <c r="L305">
        <v>-6.1386393912356667E-2</v>
      </c>
      <c r="M305">
        <v>52.241622594746168</v>
      </c>
      <c r="N305">
        <v>-135.72333133499231</v>
      </c>
      <c r="O305">
        <v>49.847602231080593</v>
      </c>
      <c r="P305">
        <v>-130.5035886317998</v>
      </c>
    </row>
    <row r="306" spans="1:16" x14ac:dyDescent="0.25">
      <c r="A306" s="1">
        <v>304</v>
      </c>
      <c r="B306">
        <v>38.489389657974243</v>
      </c>
      <c r="C306">
        <v>130.07</v>
      </c>
      <c r="D306">
        <v>64.55</v>
      </c>
      <c r="E306">
        <v>319.57392125990089</v>
      </c>
      <c r="F306">
        <v>120.7959964819306</v>
      </c>
      <c r="G306">
        <v>70.505429321806901</v>
      </c>
      <c r="H306">
        <v>9.2740035180693496</v>
      </c>
      <c r="I306">
        <v>-5.9554293218069034</v>
      </c>
      <c r="J306">
        <v>5.5776171294943762</v>
      </c>
      <c r="K306">
        <v>5.6208861437646762</v>
      </c>
      <c r="L306">
        <v>-4.3269014270300048E-2</v>
      </c>
      <c r="M306">
        <v>57.156397280440103</v>
      </c>
      <c r="N306">
        <v>-133.48428240778199</v>
      </c>
      <c r="O306">
        <v>51.901352948778367</v>
      </c>
      <c r="P306">
        <v>-129.8804754072037</v>
      </c>
    </row>
    <row r="307" spans="1:16" x14ac:dyDescent="0.25">
      <c r="A307" s="1">
        <v>305</v>
      </c>
      <c r="B307">
        <v>38.614468336105347</v>
      </c>
      <c r="C307">
        <v>130.81</v>
      </c>
      <c r="D307">
        <v>64.55</v>
      </c>
      <c r="E307">
        <v>318.88790956083312</v>
      </c>
      <c r="F307">
        <v>121.1644157326964</v>
      </c>
      <c r="G307">
        <v>70.221748900031102</v>
      </c>
      <c r="H307">
        <v>9.6455842673036045</v>
      </c>
      <c r="I307">
        <v>-5.6717489000311048</v>
      </c>
      <c r="J307">
        <v>5.5656439666384419</v>
      </c>
      <c r="K307">
        <v>5.633104437589914</v>
      </c>
      <c r="L307">
        <v>-6.7460470951472118E-2</v>
      </c>
      <c r="M307">
        <v>56.11164383561642</v>
      </c>
      <c r="N307">
        <v>-134.6456164383562</v>
      </c>
      <c r="O307">
        <v>53.949329594811623</v>
      </c>
      <c r="P307">
        <v>-129.23381714820269</v>
      </c>
    </row>
    <row r="308" spans="1:16" x14ac:dyDescent="0.25">
      <c r="A308" s="1">
        <v>306</v>
      </c>
      <c r="B308">
        <v>38.738485097885132</v>
      </c>
      <c r="C308">
        <v>131.30000000000001</v>
      </c>
      <c r="D308">
        <v>64.55</v>
      </c>
      <c r="E308">
        <v>317.83411101630651</v>
      </c>
      <c r="F308">
        <v>121.5349334494625</v>
      </c>
      <c r="G308">
        <v>69.943531708165139</v>
      </c>
      <c r="H308">
        <v>9.7650665505374832</v>
      </c>
      <c r="I308">
        <v>-5.3935317081651419</v>
      </c>
      <c r="J308">
        <v>5.547251712383729</v>
      </c>
      <c r="K308">
        <v>5.6450984433872753</v>
      </c>
      <c r="L308">
        <v>-9.7846731003546239E-2</v>
      </c>
      <c r="M308">
        <v>53.989046867801953</v>
      </c>
      <c r="N308">
        <v>-135.9837318148987</v>
      </c>
      <c r="O308">
        <v>55.958779430684757</v>
      </c>
      <c r="P308">
        <v>-128.5746968925238</v>
      </c>
    </row>
    <row r="309" spans="1:16" x14ac:dyDescent="0.25">
      <c r="A309" s="1">
        <v>307</v>
      </c>
      <c r="B309">
        <v>38.863186836242683</v>
      </c>
      <c r="C309">
        <v>131.79</v>
      </c>
      <c r="D309">
        <v>63.57</v>
      </c>
      <c r="E309">
        <v>324.0902769208223</v>
      </c>
      <c r="F309">
        <v>121.9126871582806</v>
      </c>
      <c r="G309">
        <v>69.66688820979499</v>
      </c>
      <c r="H309">
        <v>9.8773128417193732</v>
      </c>
      <c r="I309">
        <v>-6.0968882097949901</v>
      </c>
      <c r="J309">
        <v>5.656442405968539</v>
      </c>
      <c r="K309">
        <v>5.6570396942459382</v>
      </c>
      <c r="L309">
        <v>-5.9728827739924384E-4</v>
      </c>
      <c r="M309">
        <v>69.457843439662014</v>
      </c>
      <c r="N309">
        <v>-128.7841488099813</v>
      </c>
      <c r="O309">
        <v>57.958307205898848</v>
      </c>
      <c r="P309">
        <v>-127.8945394800557</v>
      </c>
    </row>
    <row r="310" spans="1:16" x14ac:dyDescent="0.25">
      <c r="A310" s="1">
        <v>308</v>
      </c>
      <c r="B310">
        <v>38.988340139389038</v>
      </c>
      <c r="C310">
        <v>132.52000000000001</v>
      </c>
      <c r="D310">
        <v>63.57</v>
      </c>
      <c r="E310">
        <v>322.63333058723128</v>
      </c>
      <c r="F310">
        <v>122.2969818659429</v>
      </c>
      <c r="G310">
        <v>69.392422052679194</v>
      </c>
      <c r="H310">
        <v>10.22301813405713</v>
      </c>
      <c r="I310">
        <v>-5.8224220526791939</v>
      </c>
      <c r="J310">
        <v>5.631013895422516</v>
      </c>
      <c r="K310">
        <v>5.6689062846741054</v>
      </c>
      <c r="L310">
        <v>-3.7892389251588547E-2</v>
      </c>
      <c r="M310">
        <v>66.741132935833207</v>
      </c>
      <c r="N310">
        <v>-130.951580648885</v>
      </c>
      <c r="O310">
        <v>59.944098434730741</v>
      </c>
      <c r="P310">
        <v>-127.1949884024651</v>
      </c>
    </row>
    <row r="311" spans="1:16" x14ac:dyDescent="0.25">
      <c r="A311" s="1">
        <v>309</v>
      </c>
      <c r="B311">
        <v>39.113256216049187</v>
      </c>
      <c r="C311">
        <v>132.52000000000001</v>
      </c>
      <c r="D311">
        <v>63.57</v>
      </c>
      <c r="E311">
        <v>322.8152935467669</v>
      </c>
      <c r="F311">
        <v>122.6856559525604</v>
      </c>
      <c r="G311">
        <v>69.121694739023127</v>
      </c>
      <c r="H311">
        <v>9.8343440474396289</v>
      </c>
      <c r="I311">
        <v>-5.5516947390231266</v>
      </c>
      <c r="J311">
        <v>5.6341897481830863</v>
      </c>
      <c r="K311">
        <v>5.680634700582484</v>
      </c>
      <c r="L311">
        <v>-4.6444952399397721E-2</v>
      </c>
      <c r="M311">
        <v>67.156678599025753</v>
      </c>
      <c r="N311">
        <v>-130.73896060297849</v>
      </c>
      <c r="O311">
        <v>61.905396493856898</v>
      </c>
      <c r="P311">
        <v>-126.48043621463</v>
      </c>
    </row>
    <row r="312" spans="1:16" x14ac:dyDescent="0.25">
      <c r="A312" s="1">
        <v>310</v>
      </c>
      <c r="B312">
        <v>39.238913774490364</v>
      </c>
      <c r="C312">
        <v>132.52000000000001</v>
      </c>
      <c r="D312">
        <v>63.08</v>
      </c>
      <c r="E312">
        <v>326.74563342528802</v>
      </c>
      <c r="F312">
        <v>123.08172428108151</v>
      </c>
      <c r="G312">
        <v>68.852647393101719</v>
      </c>
      <c r="H312">
        <v>9.4382757189185327</v>
      </c>
      <c r="I312">
        <v>-5.772647393101721</v>
      </c>
      <c r="J312">
        <v>5.7027871197857127</v>
      </c>
      <c r="K312">
        <v>5.6923182664993277</v>
      </c>
      <c r="L312">
        <v>1.046885328638503E-2</v>
      </c>
      <c r="M312">
        <v>76.228746389122406</v>
      </c>
      <c r="N312">
        <v>-125.4185593281268</v>
      </c>
      <c r="O312">
        <v>63.857679557382042</v>
      </c>
      <c r="P312">
        <v>-125.745754069828</v>
      </c>
    </row>
    <row r="313" spans="1:16" x14ac:dyDescent="0.25">
      <c r="A313" s="1">
        <v>311</v>
      </c>
      <c r="B313">
        <v>39.363271713256843</v>
      </c>
      <c r="C313">
        <v>132.52000000000001</v>
      </c>
      <c r="D313">
        <v>63.08</v>
      </c>
      <c r="E313">
        <v>326.74563342528802</v>
      </c>
      <c r="F313">
        <v>123.4786583231034</v>
      </c>
      <c r="G313">
        <v>68.589670002145198</v>
      </c>
      <c r="H313">
        <v>9.0413416768965789</v>
      </c>
      <c r="I313">
        <v>-5.5096700021451994</v>
      </c>
      <c r="J313">
        <v>5.7027871197857127</v>
      </c>
      <c r="K313">
        <v>5.7037700780876621</v>
      </c>
      <c r="L313">
        <v>-9.8295830194938816E-4</v>
      </c>
      <c r="M313">
        <v>76.228746389122406</v>
      </c>
      <c r="N313">
        <v>-125.4185593281268</v>
      </c>
      <c r="O313">
        <v>65.76961443330282</v>
      </c>
      <c r="P313">
        <v>-125.0035187887588</v>
      </c>
    </row>
    <row r="314" spans="1:16" x14ac:dyDescent="0.25">
      <c r="A314" s="1">
        <v>312</v>
      </c>
      <c r="B314">
        <v>39.490224123001099</v>
      </c>
      <c r="C314">
        <v>132.52000000000001</v>
      </c>
      <c r="D314">
        <v>63.08</v>
      </c>
      <c r="E314">
        <v>326.74563342528802</v>
      </c>
      <c r="F314">
        <v>123.88890141907351</v>
      </c>
      <c r="G314">
        <v>68.324621801706542</v>
      </c>
      <c r="H314">
        <v>8.6310985809264764</v>
      </c>
      <c r="I314">
        <v>-5.2446218017065434</v>
      </c>
      <c r="J314">
        <v>5.7027871197857127</v>
      </c>
      <c r="K314">
        <v>5.7153491823417317</v>
      </c>
      <c r="L314">
        <v>-1.256206255601899E-2</v>
      </c>
      <c r="M314">
        <v>76.228746389122406</v>
      </c>
      <c r="N314">
        <v>-125.4185593281268</v>
      </c>
      <c r="O314">
        <v>67.701009468123118</v>
      </c>
      <c r="P314">
        <v>-124.2307818383522</v>
      </c>
    </row>
    <row r="315" spans="1:16" x14ac:dyDescent="0.25">
      <c r="A315" s="1">
        <v>313</v>
      </c>
      <c r="B315">
        <v>39.614468574523933</v>
      </c>
      <c r="C315">
        <v>132.52000000000001</v>
      </c>
      <c r="D315">
        <v>63.08</v>
      </c>
      <c r="E315">
        <v>327.17145820858752</v>
      </c>
      <c r="F315">
        <v>124.2952490776581</v>
      </c>
      <c r="G315">
        <v>68.068609297812984</v>
      </c>
      <c r="H315">
        <v>8.2247509223419115</v>
      </c>
      <c r="I315">
        <v>-4.9886092978129852</v>
      </c>
      <c r="J315">
        <v>5.7102191642908799</v>
      </c>
      <c r="K315">
        <v>5.7265742443951204</v>
      </c>
      <c r="L315">
        <v>-1.6355080104240471E-2</v>
      </c>
      <c r="M315">
        <v>77.158748874299192</v>
      </c>
      <c r="N315">
        <v>-124.8485653588091</v>
      </c>
      <c r="O315">
        <v>69.571477314743476</v>
      </c>
      <c r="P315">
        <v>-123.4603339508666</v>
      </c>
    </row>
    <row r="316" spans="1:16" x14ac:dyDescent="0.25">
      <c r="A316" s="1">
        <v>314</v>
      </c>
      <c r="B316">
        <v>39.739414930343628</v>
      </c>
      <c r="C316">
        <v>133.25</v>
      </c>
      <c r="D316">
        <v>63.08</v>
      </c>
      <c r="E316">
        <v>324.55428967240181</v>
      </c>
      <c r="F316">
        <v>124.7086722037931</v>
      </c>
      <c r="G316">
        <v>67.814564734265204</v>
      </c>
      <c r="H316">
        <v>8.5413277962068577</v>
      </c>
      <c r="I316">
        <v>-4.7345647342652057</v>
      </c>
      <c r="J316">
        <v>5.6645409562548394</v>
      </c>
      <c r="K316">
        <v>5.7377580643439678</v>
      </c>
      <c r="L316">
        <v>-7.3217108089128402E-2</v>
      </c>
      <c r="M316">
        <v>71.972097008346495</v>
      </c>
      <c r="N316">
        <v>-128.66493754019069</v>
      </c>
      <c r="O316">
        <v>71.433087693851093</v>
      </c>
      <c r="P316">
        <v>-122.6718471999731</v>
      </c>
    </row>
    <row r="317" spans="1:16" x14ac:dyDescent="0.25">
      <c r="A317" s="1">
        <v>315</v>
      </c>
      <c r="B317">
        <v>39.866049289703369</v>
      </c>
      <c r="C317">
        <v>133.25</v>
      </c>
      <c r="D317">
        <v>62.59</v>
      </c>
      <c r="E317">
        <v>328.07912378006682</v>
      </c>
      <c r="F317">
        <v>125.1325054636919</v>
      </c>
      <c r="G317">
        <v>67.56062220981849</v>
      </c>
      <c r="H317">
        <v>8.117494536308115</v>
      </c>
      <c r="I317">
        <v>-4.9706222098184867</v>
      </c>
      <c r="J317">
        <v>5.7260609170201908</v>
      </c>
      <c r="K317">
        <v>5.7489880786125873</v>
      </c>
      <c r="L317">
        <v>-2.2927161592396491E-2</v>
      </c>
      <c r="M317">
        <v>80.005499603922118</v>
      </c>
      <c r="N317">
        <v>-123.5807049386223</v>
      </c>
      <c r="O317">
        <v>73.300239767102795</v>
      </c>
      <c r="P317">
        <v>-121.8591664466976</v>
      </c>
    </row>
    <row r="318" spans="1:16" x14ac:dyDescent="0.25">
      <c r="A318" s="1">
        <v>316</v>
      </c>
      <c r="B318">
        <v>39.992571115493767</v>
      </c>
      <c r="C318">
        <v>133.99</v>
      </c>
      <c r="D318">
        <v>62.1</v>
      </c>
      <c r="E318">
        <v>326.30993247402017</v>
      </c>
      <c r="F318">
        <v>125.5607452875084</v>
      </c>
      <c r="G318">
        <v>67.310498933324112</v>
      </c>
      <c r="H318">
        <v>8.42925471249157</v>
      </c>
      <c r="I318">
        <v>-5.2104989333241107</v>
      </c>
      <c r="J318">
        <v>5.6951827036320193</v>
      </c>
      <c r="K318">
        <v>5.7601048671192459</v>
      </c>
      <c r="L318">
        <v>-6.492216348722657E-2</v>
      </c>
      <c r="M318">
        <v>77.039536752740986</v>
      </c>
      <c r="N318">
        <v>-125.9946025705985</v>
      </c>
      <c r="O318">
        <v>75.146292006657859</v>
      </c>
      <c r="P318">
        <v>-121.03403992868169</v>
      </c>
    </row>
    <row r="319" spans="1:16" x14ac:dyDescent="0.25">
      <c r="A319" s="1">
        <v>317</v>
      </c>
      <c r="B319">
        <v>40.113905191421509</v>
      </c>
      <c r="C319">
        <v>134.22999999999999</v>
      </c>
      <c r="D319">
        <v>62.1</v>
      </c>
      <c r="E319">
        <v>328.90268711422061</v>
      </c>
      <c r="F319">
        <v>125.9758535927068</v>
      </c>
      <c r="G319">
        <v>67.074042607384882</v>
      </c>
      <c r="H319">
        <v>8.2541464072931916</v>
      </c>
      <c r="I319">
        <v>-4.9740426073848809</v>
      </c>
      <c r="J319">
        <v>5.7404348087998764</v>
      </c>
      <c r="K319">
        <v>5.7706709514726491</v>
      </c>
      <c r="L319">
        <v>-3.0236142672773521E-2</v>
      </c>
      <c r="M319">
        <v>82.865756475011224</v>
      </c>
      <c r="N319">
        <v>-122.50456850184869</v>
      </c>
      <c r="O319">
        <v>76.898653313063875</v>
      </c>
      <c r="P319">
        <v>-120.2307780842559</v>
      </c>
    </row>
    <row r="320" spans="1:16" x14ac:dyDescent="0.25">
      <c r="A320" s="1">
        <v>318</v>
      </c>
      <c r="B320">
        <v>40.237044811248779</v>
      </c>
      <c r="C320">
        <v>134.96</v>
      </c>
      <c r="D320">
        <v>62.1</v>
      </c>
      <c r="E320">
        <v>328.49573328079578</v>
      </c>
      <c r="F320">
        <v>126.4015074334767</v>
      </c>
      <c r="G320">
        <v>66.83751862340489</v>
      </c>
      <c r="H320">
        <v>8.5584925665233413</v>
      </c>
      <c r="I320">
        <v>-4.7375186234048883</v>
      </c>
      <c r="J320">
        <v>5.7333321245030016</v>
      </c>
      <c r="K320">
        <v>5.7813013173146386</v>
      </c>
      <c r="L320">
        <v>-4.7969192811637029E-2</v>
      </c>
      <c r="M320">
        <v>82.615961227972093</v>
      </c>
      <c r="N320">
        <v>-123.4715131128562</v>
      </c>
      <c r="O320">
        <v>78.659329241275216</v>
      </c>
      <c r="P320">
        <v>-119.40395680421111</v>
      </c>
    </row>
    <row r="321" spans="1:16" x14ac:dyDescent="0.25">
      <c r="A321" s="1">
        <v>319</v>
      </c>
      <c r="B321">
        <v>40.360895395278931</v>
      </c>
      <c r="C321">
        <v>135.21</v>
      </c>
      <c r="D321">
        <v>62.1</v>
      </c>
      <c r="E321">
        <v>329.17233770013189</v>
      </c>
      <c r="F321">
        <v>126.8339927884553</v>
      </c>
      <c r="G321">
        <v>66.603171746208247</v>
      </c>
      <c r="H321">
        <v>8.3760072115446889</v>
      </c>
      <c r="I321">
        <v>-4.5031717462082446</v>
      </c>
      <c r="J321">
        <v>5.7451410993539618</v>
      </c>
      <c r="K321">
        <v>5.7919006535452624</v>
      </c>
      <c r="L321">
        <v>-4.6759554191299728E-2</v>
      </c>
      <c r="M321">
        <v>84.282917069845297</v>
      </c>
      <c r="N321">
        <v>-122.6154312890412</v>
      </c>
      <c r="O321">
        <v>80.412379237337049</v>
      </c>
      <c r="P321">
        <v>-118.5609272851201</v>
      </c>
    </row>
    <row r="322" spans="1:16" x14ac:dyDescent="0.25">
      <c r="A322" s="1">
        <v>320</v>
      </c>
      <c r="B322">
        <v>40.487830638885498</v>
      </c>
      <c r="C322">
        <v>135.69999999999999</v>
      </c>
      <c r="D322">
        <v>61.61</v>
      </c>
      <c r="E322">
        <v>329.85861444792471</v>
      </c>
      <c r="F322">
        <v>127.2817322409406</v>
      </c>
      <c r="G322">
        <v>66.366712435990806</v>
      </c>
      <c r="H322">
        <v>8.4182677590593471</v>
      </c>
      <c r="I322">
        <v>-4.7567124359908064</v>
      </c>
      <c r="J322">
        <v>5.7571188881828226</v>
      </c>
      <c r="K322">
        <v>5.8026699671870867</v>
      </c>
      <c r="L322">
        <v>-4.5551079004264139E-2</v>
      </c>
      <c r="M322">
        <v>86.41529082880659</v>
      </c>
      <c r="N322">
        <v>-121.41943670999621</v>
      </c>
      <c r="O322">
        <v>82.190847451114692</v>
      </c>
      <c r="P322">
        <v>-117.685362203987</v>
      </c>
    </row>
    <row r="323" spans="1:16" x14ac:dyDescent="0.25">
      <c r="A323" s="1">
        <v>321</v>
      </c>
      <c r="B323">
        <v>40.612281084060669</v>
      </c>
      <c r="C323">
        <v>135.69999999999999</v>
      </c>
      <c r="D323">
        <v>61.12</v>
      </c>
      <c r="E323">
        <v>332.74467162505692</v>
      </c>
      <c r="F323">
        <v>127.7250432895504</v>
      </c>
      <c r="G323">
        <v>66.138578449322083</v>
      </c>
      <c r="H323">
        <v>7.9749567104495611</v>
      </c>
      <c r="I323">
        <v>-5.0185784493220851</v>
      </c>
      <c r="J323">
        <v>5.8074900883245943</v>
      </c>
      <c r="K323">
        <v>5.8131381845850134</v>
      </c>
      <c r="L323">
        <v>-5.6480962604181784E-3</v>
      </c>
      <c r="M323">
        <v>92.643540546196121</v>
      </c>
      <c r="N323">
        <v>-116.4788341075979</v>
      </c>
      <c r="O323">
        <v>83.916838514443839</v>
      </c>
      <c r="P323">
        <v>-116.8159340858747</v>
      </c>
    </row>
    <row r="324" spans="1:16" x14ac:dyDescent="0.25">
      <c r="A324" s="1">
        <v>322</v>
      </c>
      <c r="B324">
        <v>40.737991094589233</v>
      </c>
      <c r="C324">
        <v>136.19</v>
      </c>
      <c r="D324">
        <v>61.12</v>
      </c>
      <c r="E324">
        <v>333.43494882292202</v>
      </c>
      <c r="F324">
        <v>128.17712947528989</v>
      </c>
      <c r="G324">
        <v>65.911887516272117</v>
      </c>
      <c r="H324">
        <v>8.0128705247101379</v>
      </c>
      <c r="I324">
        <v>-4.7918875162721193</v>
      </c>
      <c r="J324">
        <v>5.8195376981787801</v>
      </c>
      <c r="K324">
        <v>5.8236237173397214</v>
      </c>
      <c r="L324">
        <v>-4.0860191609413121E-3</v>
      </c>
      <c r="M324">
        <v>94.478344185321077</v>
      </c>
      <c r="N324">
        <v>-115.5734094850542</v>
      </c>
      <c r="O324">
        <v>85.642811092834506</v>
      </c>
      <c r="P324">
        <v>-115.92696987586621</v>
      </c>
    </row>
    <row r="325" spans="1:16" x14ac:dyDescent="0.25">
      <c r="A325" s="1">
        <v>323</v>
      </c>
      <c r="B325">
        <v>40.860190629959114</v>
      </c>
      <c r="C325">
        <v>136.91999999999999</v>
      </c>
      <c r="D325">
        <v>61.12</v>
      </c>
      <c r="E325">
        <v>334.13364320590551</v>
      </c>
      <c r="F325">
        <v>128.62065457757831</v>
      </c>
      <c r="G325">
        <v>65.695175283865439</v>
      </c>
      <c r="H325">
        <v>8.2993454224217089</v>
      </c>
      <c r="I325">
        <v>-4.5751752838654411</v>
      </c>
      <c r="J325">
        <v>5.8317322156270306</v>
      </c>
      <c r="K325">
        <v>5.8337330596425394</v>
      </c>
      <c r="L325">
        <v>-2.0008440155070422E-3</v>
      </c>
      <c r="M325">
        <v>96.537510838839694</v>
      </c>
      <c r="N325">
        <v>-114.7312067444638</v>
      </c>
      <c r="O325">
        <v>87.303992247726654</v>
      </c>
      <c r="P325">
        <v>-115.05277822439319</v>
      </c>
    </row>
    <row r="326" spans="1:16" x14ac:dyDescent="0.25">
      <c r="A326" s="1">
        <v>324</v>
      </c>
      <c r="B326">
        <v>40.983737707138062</v>
      </c>
      <c r="C326">
        <v>137.65</v>
      </c>
      <c r="D326">
        <v>61.12</v>
      </c>
      <c r="E326">
        <v>335.55604521958338</v>
      </c>
      <c r="F326">
        <v>129.07307485760609</v>
      </c>
      <c r="G326">
        <v>65.479762982288321</v>
      </c>
      <c r="H326">
        <v>8.5769251423938613</v>
      </c>
      <c r="I326">
        <v>-4.3597629822883226</v>
      </c>
      <c r="J326">
        <v>5.8565578140527101</v>
      </c>
      <c r="K326">
        <v>5.8438723071630312</v>
      </c>
      <c r="L326">
        <v>1.2685506889678949E-2</v>
      </c>
      <c r="M326">
        <v>100.0203096670392</v>
      </c>
      <c r="N326">
        <v>-112.60157438557241</v>
      </c>
      <c r="O326">
        <v>88.96711225811643</v>
      </c>
      <c r="P326">
        <v>-114.15914746469321</v>
      </c>
    </row>
    <row r="327" spans="1:16" x14ac:dyDescent="0.25">
      <c r="A327" s="1">
        <v>325</v>
      </c>
      <c r="B327">
        <v>41.113962888717651</v>
      </c>
      <c r="C327">
        <v>137.65</v>
      </c>
      <c r="D327">
        <v>61.12</v>
      </c>
      <c r="E327">
        <v>333.77803322244552</v>
      </c>
      <c r="F327">
        <v>129.55423255800059</v>
      </c>
      <c r="G327">
        <v>65.25675922341901</v>
      </c>
      <c r="H327">
        <v>8.0957674419993566</v>
      </c>
      <c r="I327">
        <v>-4.1367592234190127</v>
      </c>
      <c r="J327">
        <v>5.8255256505626933</v>
      </c>
      <c r="K327">
        <v>5.8544729969096752</v>
      </c>
      <c r="L327">
        <v>-2.8947346346981821E-2</v>
      </c>
      <c r="M327">
        <v>96.478444329127285</v>
      </c>
      <c r="N327">
        <v>-115.6507098111875</v>
      </c>
      <c r="O327">
        <v>90.702572974267213</v>
      </c>
      <c r="P327">
        <v>-113.20683307063899</v>
      </c>
    </row>
    <row r="328" spans="1:16" x14ac:dyDescent="0.25">
      <c r="A328" s="1">
        <v>326</v>
      </c>
      <c r="B328">
        <v>41.2366623878479</v>
      </c>
      <c r="C328">
        <v>137.9</v>
      </c>
      <c r="D328">
        <v>60.64</v>
      </c>
      <c r="E328">
        <v>337.01128319791928</v>
      </c>
      <c r="F328">
        <v>130.01153404617111</v>
      </c>
      <c r="G328">
        <v>65.050481462901189</v>
      </c>
      <c r="H328">
        <v>7.8884659538288986</v>
      </c>
      <c r="I328">
        <v>-4.4104814629011884</v>
      </c>
      <c r="J328">
        <v>5.8819565081747376</v>
      </c>
      <c r="K328">
        <v>5.8643817684784132</v>
      </c>
      <c r="L328">
        <v>1.7574739696324389E-2</v>
      </c>
      <c r="M328">
        <v>103.2652850072398</v>
      </c>
      <c r="N328">
        <v>-109.6809031343814</v>
      </c>
      <c r="O328">
        <v>92.321508779359348</v>
      </c>
      <c r="P328">
        <v>-112.30005850531261</v>
      </c>
    </row>
    <row r="329" spans="1:16" x14ac:dyDescent="0.25">
      <c r="A329" s="1">
        <v>327</v>
      </c>
      <c r="B329">
        <v>41.362647533416748</v>
      </c>
      <c r="C329">
        <v>138.13999999999999</v>
      </c>
      <c r="D329">
        <v>60.15</v>
      </c>
      <c r="E329">
        <v>338.49856567595208</v>
      </c>
      <c r="F329">
        <v>130.48499497281921</v>
      </c>
      <c r="G329">
        <v>64.842588646530231</v>
      </c>
      <c r="H329">
        <v>7.6550050271807493</v>
      </c>
      <c r="I329">
        <v>-4.6925886465302327</v>
      </c>
      <c r="J329">
        <v>5.9079144843236291</v>
      </c>
      <c r="K329">
        <v>5.8744778586303266</v>
      </c>
      <c r="L329">
        <v>3.3436625693301643E-2</v>
      </c>
      <c r="M329">
        <v>106.4801656030462</v>
      </c>
      <c r="N329">
        <v>-106.5957617973053</v>
      </c>
      <c r="O329">
        <v>93.967661814171692</v>
      </c>
      <c r="P329">
        <v>-111.35965943113</v>
      </c>
    </row>
    <row r="330" spans="1:16" x14ac:dyDescent="0.25">
      <c r="A330" s="1">
        <v>328</v>
      </c>
      <c r="B330">
        <v>41.486743688583367</v>
      </c>
      <c r="C330">
        <v>138.63</v>
      </c>
      <c r="D330">
        <v>60.15</v>
      </c>
      <c r="E330">
        <v>336.69510946079691</v>
      </c>
      <c r="F330">
        <v>130.9551612704781</v>
      </c>
      <c r="G330">
        <v>64.641716405164033</v>
      </c>
      <c r="H330">
        <v>7.6748387295218663</v>
      </c>
      <c r="I330">
        <v>-4.4917164051640341</v>
      </c>
      <c r="J330">
        <v>5.8764382354536151</v>
      </c>
      <c r="K330">
        <v>5.8843472683249729</v>
      </c>
      <c r="L330">
        <v>-7.9090328713578018E-3</v>
      </c>
      <c r="M330">
        <v>103.5227635829736</v>
      </c>
      <c r="N330">
        <v>-110.087859549288</v>
      </c>
      <c r="O330">
        <v>95.573394231541741</v>
      </c>
      <c r="P330">
        <v>-110.4243273841634</v>
      </c>
    </row>
    <row r="331" spans="1:16" x14ac:dyDescent="0.25">
      <c r="A331" s="1">
        <v>329</v>
      </c>
      <c r="B331">
        <v>41.612866878509521</v>
      </c>
      <c r="C331">
        <v>138.38999999999999</v>
      </c>
      <c r="D331">
        <v>60.15</v>
      </c>
      <c r="E331">
        <v>337.01128319791928</v>
      </c>
      <c r="F331">
        <v>131.4368010825217</v>
      </c>
      <c r="G331">
        <v>64.441564499494717</v>
      </c>
      <c r="H331">
        <v>6.9531989174782893</v>
      </c>
      <c r="I331">
        <v>-4.2915644994947186</v>
      </c>
      <c r="J331">
        <v>5.8819565081747376</v>
      </c>
      <c r="K331">
        <v>5.8943033268762903</v>
      </c>
      <c r="L331">
        <v>-1.234681870155274E-2</v>
      </c>
      <c r="M331">
        <v>103.9077395053181</v>
      </c>
      <c r="N331">
        <v>-109.421187486222</v>
      </c>
      <c r="O331">
        <v>97.189596301636755</v>
      </c>
      <c r="P331">
        <v>-109.46474448275021</v>
      </c>
    </row>
    <row r="332" spans="1:16" x14ac:dyDescent="0.25">
      <c r="A332" s="1">
        <v>330</v>
      </c>
      <c r="B332">
        <v>41.738721370697021</v>
      </c>
      <c r="C332">
        <v>138.38999999999999</v>
      </c>
      <c r="D332">
        <v>60.15</v>
      </c>
      <c r="E332">
        <v>337.01128319791928</v>
      </c>
      <c r="F332">
        <v>131.92115103790579</v>
      </c>
      <c r="G332">
        <v>64.245891541694704</v>
      </c>
      <c r="H332">
        <v>6.4688489620942278</v>
      </c>
      <c r="I332">
        <v>-4.095891541694705</v>
      </c>
      <c r="J332">
        <v>5.8819565081747376</v>
      </c>
      <c r="K332">
        <v>5.9041652523052859</v>
      </c>
      <c r="L332">
        <v>-2.22087441305483E-2</v>
      </c>
      <c r="M332">
        <v>103.9077395053181</v>
      </c>
      <c r="N332">
        <v>-109.421187486222</v>
      </c>
      <c r="O332">
        <v>98.786761287691391</v>
      </c>
      <c r="P332">
        <v>-108.4983892297108</v>
      </c>
    </row>
    <row r="333" spans="1:16" x14ac:dyDescent="0.25">
      <c r="A333" s="1">
        <v>331</v>
      </c>
      <c r="B333">
        <v>41.862939119338989</v>
      </c>
      <c r="C333">
        <v>138.63</v>
      </c>
      <c r="D333">
        <v>60.15</v>
      </c>
      <c r="E333">
        <v>336.2796044276954</v>
      </c>
      <c r="F333">
        <v>132.4027868189782</v>
      </c>
      <c r="G333">
        <v>64.056763189597049</v>
      </c>
      <c r="H333">
        <v>6.2272131810217957</v>
      </c>
      <c r="I333">
        <v>-3.9067631895970512</v>
      </c>
      <c r="J333">
        <v>5.8691863045673864</v>
      </c>
      <c r="K333">
        <v>5.9138294384384951</v>
      </c>
      <c r="L333">
        <v>-4.4643133871108631E-2</v>
      </c>
      <c r="M333">
        <v>102.7216988865906</v>
      </c>
      <c r="N333">
        <v>-110.8356981204729</v>
      </c>
      <c r="O333">
        <v>100.3481129017004</v>
      </c>
      <c r="P333">
        <v>-107.53614789840439</v>
      </c>
    </row>
    <row r="334" spans="1:16" x14ac:dyDescent="0.25">
      <c r="A334" s="1">
        <v>332</v>
      </c>
      <c r="B334">
        <v>41.984884738922119</v>
      </c>
      <c r="C334">
        <v>138.88</v>
      </c>
      <c r="D334">
        <v>60.15</v>
      </c>
      <c r="E334">
        <v>337.6198649480404</v>
      </c>
      <c r="F334">
        <v>132.8790048355151</v>
      </c>
      <c r="G334">
        <v>63.874987949537399</v>
      </c>
      <c r="H334">
        <v>6.0009951644848911</v>
      </c>
      <c r="I334">
        <v>-3.7249879495373999</v>
      </c>
      <c r="J334">
        <v>5.8925782634818988</v>
      </c>
      <c r="K334">
        <v>5.9232515464538658</v>
      </c>
      <c r="L334">
        <v>-3.067328297196692E-2</v>
      </c>
      <c r="M334">
        <v>105.5171935301226</v>
      </c>
      <c r="N334">
        <v>-108.4979205769707</v>
      </c>
      <c r="O334">
        <v>101.86658639086291</v>
      </c>
      <c r="P334">
        <v>-106.5835005463006</v>
      </c>
    </row>
    <row r="335" spans="1:16" x14ac:dyDescent="0.25">
      <c r="A335" s="1">
        <v>333</v>
      </c>
      <c r="B335">
        <v>42.111701726913452</v>
      </c>
      <c r="C335">
        <v>139.12</v>
      </c>
      <c r="D335">
        <v>59.66</v>
      </c>
      <c r="E335">
        <v>339.07549825507891</v>
      </c>
      <c r="F335">
        <v>133.37773460183169</v>
      </c>
      <c r="G335">
        <v>63.690072519622092</v>
      </c>
      <c r="H335">
        <v>5.7422653981682856</v>
      </c>
      <c r="I335">
        <v>-4.0300725196220952</v>
      </c>
      <c r="J335">
        <v>5.9179838573914134</v>
      </c>
      <c r="K335">
        <v>5.9329833304240864</v>
      </c>
      <c r="L335">
        <v>-1.499947303267302E-2</v>
      </c>
      <c r="M335">
        <v>108.6384700270181</v>
      </c>
      <c r="N335">
        <v>-105.410496774224</v>
      </c>
      <c r="O335">
        <v>103.43089464938561</v>
      </c>
      <c r="P335">
        <v>-105.5845417525647</v>
      </c>
    </row>
    <row r="336" spans="1:16" x14ac:dyDescent="0.25">
      <c r="A336" s="1">
        <v>334</v>
      </c>
      <c r="B336">
        <v>42.237312793731689</v>
      </c>
      <c r="C336">
        <v>140.1</v>
      </c>
      <c r="D336">
        <v>60.15</v>
      </c>
      <c r="E336">
        <v>339.07549825507891</v>
      </c>
      <c r="F336">
        <v>133.87515004800809</v>
      </c>
      <c r="G336">
        <v>63.511086474142303</v>
      </c>
      <c r="H336">
        <v>6.2248499519919278</v>
      </c>
      <c r="I336">
        <v>-3.3610864741422972</v>
      </c>
      <c r="J336">
        <v>5.9179838573914134</v>
      </c>
      <c r="K336">
        <v>5.9425574450181724</v>
      </c>
      <c r="L336">
        <v>-2.4573587626758989E-2</v>
      </c>
      <c r="M336">
        <v>109.3788434667016</v>
      </c>
      <c r="N336">
        <v>-106.2181768902422</v>
      </c>
      <c r="O336">
        <v>104.9656492754377</v>
      </c>
      <c r="P336">
        <v>-104.58693215544891</v>
      </c>
    </row>
    <row r="337" spans="1:16" x14ac:dyDescent="0.25">
      <c r="A337" s="1">
        <v>335</v>
      </c>
      <c r="B337">
        <v>42.361627340316772</v>
      </c>
      <c r="C337">
        <v>140.59</v>
      </c>
      <c r="D337">
        <v>59.66</v>
      </c>
      <c r="E337">
        <v>339.35300917502963</v>
      </c>
      <c r="F337">
        <v>134.37071322423529</v>
      </c>
      <c r="G337">
        <v>63.338062693351191</v>
      </c>
      <c r="H337">
        <v>6.2192867757646582</v>
      </c>
      <c r="I337">
        <v>-3.678062693351194</v>
      </c>
      <c r="J337">
        <v>5.9228273366547928</v>
      </c>
      <c r="K337">
        <v>5.9519707963665844</v>
      </c>
      <c r="L337">
        <v>-2.914345971179166E-2</v>
      </c>
      <c r="M337">
        <v>110.5233301679032</v>
      </c>
      <c r="N337">
        <v>-105.4014098036486</v>
      </c>
      <c r="O337">
        <v>106.4703920249237</v>
      </c>
      <c r="P337">
        <v>-103.59176791712569</v>
      </c>
    </row>
    <row r="338" spans="1:16" x14ac:dyDescent="0.25">
      <c r="A338" s="1">
        <v>336</v>
      </c>
      <c r="B338">
        <v>42.486856460571289</v>
      </c>
      <c r="C338">
        <v>140.59</v>
      </c>
      <c r="D338">
        <v>59.66</v>
      </c>
      <c r="E338">
        <v>339.35300917502963</v>
      </c>
      <c r="F338">
        <v>134.87314533261321</v>
      </c>
      <c r="G338">
        <v>63.167931945376417</v>
      </c>
      <c r="H338">
        <v>5.7168546673868263</v>
      </c>
      <c r="I338">
        <v>-3.5079319453764271</v>
      </c>
      <c r="J338">
        <v>5.9228273366547928</v>
      </c>
      <c r="K338">
        <v>5.9613929582056047</v>
      </c>
      <c r="L338">
        <v>-3.856562155081189E-2</v>
      </c>
      <c r="M338">
        <v>110.5233301679032</v>
      </c>
      <c r="N338">
        <v>-105.4014098036486</v>
      </c>
      <c r="O338">
        <v>107.9721590731253</v>
      </c>
      <c r="P338">
        <v>-102.58150819351231</v>
      </c>
    </row>
    <row r="339" spans="1:16" x14ac:dyDescent="0.25">
      <c r="A339" s="1">
        <v>337</v>
      </c>
      <c r="B339">
        <v>42.612249374389648</v>
      </c>
      <c r="C339">
        <v>141.08000000000001</v>
      </c>
      <c r="D339">
        <v>59.66</v>
      </c>
      <c r="E339">
        <v>340.82099197418933</v>
      </c>
      <c r="F339">
        <v>135.37939707723029</v>
      </c>
      <c r="G339">
        <v>63.001794784368848</v>
      </c>
      <c r="H339">
        <v>5.7006029227697468</v>
      </c>
      <c r="I339">
        <v>-3.3417947843688509</v>
      </c>
      <c r="J339">
        <v>5.9484484698627718</v>
      </c>
      <c r="K339">
        <v>5.9707685106487469</v>
      </c>
      <c r="L339">
        <v>-2.2320040785975159E-2</v>
      </c>
      <c r="M339">
        <v>113.6500675953086</v>
      </c>
      <c r="N339">
        <v>-102.69636865820419</v>
      </c>
      <c r="O339">
        <v>109.4619675884687</v>
      </c>
      <c r="P339">
        <v>-101.5622220646395</v>
      </c>
    </row>
    <row r="340" spans="1:16" x14ac:dyDescent="0.25">
      <c r="A340" s="1">
        <v>338</v>
      </c>
      <c r="B340">
        <v>42.734814643859863</v>
      </c>
      <c r="C340">
        <v>141.81</v>
      </c>
      <c r="D340">
        <v>59.17</v>
      </c>
      <c r="E340">
        <v>340.82099197418933</v>
      </c>
      <c r="F340">
        <v>135.87721470373171</v>
      </c>
      <c r="G340">
        <v>62.843506342248858</v>
      </c>
      <c r="H340">
        <v>5.9327852962682934</v>
      </c>
      <c r="I340">
        <v>-3.673506342248857</v>
      </c>
      <c r="J340">
        <v>5.9484484698627718</v>
      </c>
      <c r="K340">
        <v>5.9798774133797394</v>
      </c>
      <c r="L340">
        <v>-3.1428943516967678E-2</v>
      </c>
      <c r="M340">
        <v>114.50052536312531</v>
      </c>
      <c r="N340">
        <v>-102.4733852840253</v>
      </c>
      <c r="O340">
        <v>110.9049055763853</v>
      </c>
      <c r="P340">
        <v>-100.5585684271874</v>
      </c>
    </row>
    <row r="341" spans="1:16" x14ac:dyDescent="0.25">
      <c r="A341" s="1">
        <v>339</v>
      </c>
      <c r="B341">
        <v>42.861557960510247</v>
      </c>
      <c r="C341">
        <v>142.54</v>
      </c>
      <c r="D341">
        <v>59.17</v>
      </c>
      <c r="E341">
        <v>340.55996517182382</v>
      </c>
      <c r="F341">
        <v>136.39502240144949</v>
      </c>
      <c r="G341">
        <v>62.684112815209659</v>
      </c>
      <c r="H341">
        <v>6.1449775985504971</v>
      </c>
      <c r="I341">
        <v>-3.514112815209657</v>
      </c>
      <c r="J341">
        <v>5.9438926927255418</v>
      </c>
      <c r="K341">
        <v>5.9892412239966193</v>
      </c>
      <c r="L341">
        <v>-4.5348531271077519E-2</v>
      </c>
      <c r="M341">
        <v>114.720875782517</v>
      </c>
      <c r="N341">
        <v>-103.23691762006609</v>
      </c>
      <c r="O341">
        <v>112.3834203109415</v>
      </c>
      <c r="P341">
        <v>-99.51314975688436</v>
      </c>
    </row>
    <row r="342" spans="1:16" x14ac:dyDescent="0.25">
      <c r="A342" s="1">
        <v>340</v>
      </c>
      <c r="B342">
        <v>42.986177444458008</v>
      </c>
      <c r="C342">
        <v>143.03</v>
      </c>
      <c r="D342">
        <v>59.17</v>
      </c>
      <c r="E342">
        <v>340.55996517182382</v>
      </c>
      <c r="F342">
        <v>136.9070676091159</v>
      </c>
      <c r="G342">
        <v>62.531668355489018</v>
      </c>
      <c r="H342">
        <v>6.1229323908841016</v>
      </c>
      <c r="I342">
        <v>-3.3616683554890159</v>
      </c>
      <c r="J342">
        <v>5.9438926927255418</v>
      </c>
      <c r="K342">
        <v>5.9983947925056418</v>
      </c>
      <c r="L342">
        <v>-5.4502099780100011E-2</v>
      </c>
      <c r="M342">
        <v>115.1829410459726</v>
      </c>
      <c r="N342">
        <v>-103.3999994777563</v>
      </c>
      <c r="O342">
        <v>113.8238504228345</v>
      </c>
      <c r="P342">
        <v>-98.477844125306206</v>
      </c>
    </row>
    <row r="343" spans="1:16" x14ac:dyDescent="0.25">
      <c r="A343" s="1">
        <v>341</v>
      </c>
      <c r="B343">
        <v>43.110695600509636</v>
      </c>
      <c r="C343">
        <v>143.77000000000001</v>
      </c>
      <c r="D343">
        <v>58.68</v>
      </c>
      <c r="E343">
        <v>344.05460409907721</v>
      </c>
      <c r="F343">
        <v>137.4215028681428</v>
      </c>
      <c r="G343">
        <v>62.383608421524663</v>
      </c>
      <c r="H343">
        <v>6.348497131857215</v>
      </c>
      <c r="I343">
        <v>-3.7036084215246632</v>
      </c>
      <c r="J343">
        <v>6.0048856481744748</v>
      </c>
      <c r="K343">
        <v>6.0074898598919733</v>
      </c>
      <c r="L343">
        <v>-2.604211717498472E-3</v>
      </c>
      <c r="M343">
        <v>122.117662167303</v>
      </c>
      <c r="N343">
        <v>-95.91888180536958</v>
      </c>
      <c r="O343">
        <v>115.25010546423481</v>
      </c>
      <c r="P343">
        <v>-97.436118768718714</v>
      </c>
    </row>
    <row r="344" spans="1:16" x14ac:dyDescent="0.25">
      <c r="A344" s="1">
        <v>342</v>
      </c>
      <c r="B344">
        <v>43.234362125396729</v>
      </c>
      <c r="C344">
        <v>144.25</v>
      </c>
      <c r="D344">
        <v>58.68</v>
      </c>
      <c r="E344">
        <v>344.26799521489272</v>
      </c>
      <c r="F344">
        <v>137.93511744573939</v>
      </c>
      <c r="G344">
        <v>62.240799055614083</v>
      </c>
      <c r="H344">
        <v>6.3148825542606062</v>
      </c>
      <c r="I344">
        <v>-3.5607990556140758</v>
      </c>
      <c r="J344">
        <v>6.0086100257399613</v>
      </c>
      <c r="K344">
        <v>6.0164739168193568</v>
      </c>
      <c r="L344">
        <v>-7.8638910793955574E-3</v>
      </c>
      <c r="M344">
        <v>122.9360719396677</v>
      </c>
      <c r="N344">
        <v>-95.593551644683856</v>
      </c>
      <c r="O344">
        <v>116.6539077978927</v>
      </c>
      <c r="P344">
        <v>-96.394395518266521</v>
      </c>
    </row>
    <row r="345" spans="1:16" x14ac:dyDescent="0.25">
      <c r="A345" s="1">
        <v>343</v>
      </c>
      <c r="B345">
        <v>43.360420227050781</v>
      </c>
      <c r="C345">
        <v>144.74</v>
      </c>
      <c r="D345">
        <v>58.68</v>
      </c>
      <c r="E345">
        <v>342.78392641220933</v>
      </c>
      <c r="F345">
        <v>138.46135021259741</v>
      </c>
      <c r="G345">
        <v>62.099597269257544</v>
      </c>
      <c r="H345">
        <v>6.2786497874026281</v>
      </c>
      <c r="I345">
        <v>-3.4195972692575438</v>
      </c>
      <c r="J345">
        <v>5.9827081388070047</v>
      </c>
      <c r="K345">
        <v>6.0255834007670703</v>
      </c>
      <c r="L345">
        <v>-4.2875261960065643E-2</v>
      </c>
      <c r="M345">
        <v>120.88710408554761</v>
      </c>
      <c r="N345">
        <v>-98.890434652750798</v>
      </c>
      <c r="O345">
        <v>118.0720006860055</v>
      </c>
      <c r="P345">
        <v>-95.32527543995576</v>
      </c>
    </row>
    <row r="346" spans="1:16" x14ac:dyDescent="0.25">
      <c r="A346" s="1">
        <v>344</v>
      </c>
      <c r="B346">
        <v>43.487368106842041</v>
      </c>
      <c r="C346">
        <v>144.99</v>
      </c>
      <c r="D346">
        <v>58.68</v>
      </c>
      <c r="E346">
        <v>345.21727395738441</v>
      </c>
      <c r="F346">
        <v>138.99395313541879</v>
      </c>
      <c r="G346">
        <v>61.961879411781517</v>
      </c>
      <c r="H346">
        <v>5.9960468645811602</v>
      </c>
      <c r="I346">
        <v>-3.281879411781524</v>
      </c>
      <c r="J346">
        <v>6.0251780653156306</v>
      </c>
      <c r="K346">
        <v>6.0347096612154036</v>
      </c>
      <c r="L346">
        <v>-9.5315958997721495E-3</v>
      </c>
      <c r="M346">
        <v>125.2184309080026</v>
      </c>
      <c r="N346">
        <v>-93.732529363811466</v>
      </c>
      <c r="O346">
        <v>119.4871492557198</v>
      </c>
      <c r="P346">
        <v>-94.241257797169226</v>
      </c>
    </row>
    <row r="347" spans="1:16" x14ac:dyDescent="0.25">
      <c r="A347" s="1">
        <v>345</v>
      </c>
      <c r="B347">
        <v>43.610188245773323</v>
      </c>
      <c r="C347">
        <v>145.72</v>
      </c>
      <c r="D347">
        <v>58.19</v>
      </c>
      <c r="E347">
        <v>347.12499844038751</v>
      </c>
      <c r="F347">
        <v>139.51169425257839</v>
      </c>
      <c r="G347">
        <v>61.832939765476347</v>
      </c>
      <c r="H347">
        <v>6.2083057474216048</v>
      </c>
      <c r="I347">
        <v>-3.6429397654763558</v>
      </c>
      <c r="J347">
        <v>6.0584741387649439</v>
      </c>
      <c r="K347">
        <v>6.0434954633406468</v>
      </c>
      <c r="L347">
        <v>1.4978675424297091E-2</v>
      </c>
      <c r="M347">
        <v>129.0902063782429</v>
      </c>
      <c r="N347">
        <v>-89.197046572308949</v>
      </c>
      <c r="O347">
        <v>120.84406225120389</v>
      </c>
      <c r="P347">
        <v>-93.185502584324269</v>
      </c>
    </row>
    <row r="348" spans="1:16" x14ac:dyDescent="0.25">
      <c r="A348" s="1">
        <v>346</v>
      </c>
      <c r="B348">
        <v>43.738773345947273</v>
      </c>
      <c r="C348">
        <v>145.97</v>
      </c>
      <c r="D348">
        <v>58.19</v>
      </c>
      <c r="E348">
        <v>345.77403610124821</v>
      </c>
      <c r="F348">
        <v>140.05623933139509</v>
      </c>
      <c r="G348">
        <v>61.70250095794129</v>
      </c>
      <c r="H348">
        <v>5.9137606686049367</v>
      </c>
      <c r="I348">
        <v>-3.5125009579412918</v>
      </c>
      <c r="J348">
        <v>6.0348953978765181</v>
      </c>
      <c r="K348">
        <v>6.0526493460355013</v>
      </c>
      <c r="L348">
        <v>-1.7753948158983231E-2</v>
      </c>
      <c r="M348">
        <v>127.19369808202001</v>
      </c>
      <c r="N348">
        <v>-92.277192026090347</v>
      </c>
      <c r="O348">
        <v>122.25194036821451</v>
      </c>
      <c r="P348">
        <v>-92.072861779811575</v>
      </c>
    </row>
    <row r="349" spans="1:16" x14ac:dyDescent="0.25">
      <c r="A349" s="1">
        <v>347</v>
      </c>
      <c r="B349">
        <v>43.864646911621087</v>
      </c>
      <c r="C349">
        <v>146.21</v>
      </c>
      <c r="D349">
        <v>58.19</v>
      </c>
      <c r="E349">
        <v>347.47119229084848</v>
      </c>
      <c r="F349">
        <v>140.5916951289025</v>
      </c>
      <c r="G349">
        <v>61.579344360197709</v>
      </c>
      <c r="H349">
        <v>5.6183048710975072</v>
      </c>
      <c r="I349">
        <v>-3.3893443601977111</v>
      </c>
      <c r="J349">
        <v>6.0645163613056443</v>
      </c>
      <c r="K349">
        <v>6.0615680153838243</v>
      </c>
      <c r="L349">
        <v>2.9483459218200281E-3</v>
      </c>
      <c r="M349">
        <v>130.10512672902809</v>
      </c>
      <c r="N349">
        <v>-88.521727269769968</v>
      </c>
      <c r="O349">
        <v>123.6176658433873</v>
      </c>
      <c r="P349">
        <v>-90.976442458928489</v>
      </c>
    </row>
    <row r="350" spans="1:16" x14ac:dyDescent="0.25">
      <c r="A350" s="1">
        <v>348</v>
      </c>
      <c r="B350">
        <v>43.988665580749512</v>
      </c>
      <c r="C350">
        <v>146.94</v>
      </c>
      <c r="D350">
        <v>58.19</v>
      </c>
      <c r="E350">
        <v>347.12499844038751</v>
      </c>
      <c r="F350">
        <v>141.12149338909171</v>
      </c>
      <c r="G350">
        <v>61.462406437581897</v>
      </c>
      <c r="H350">
        <v>5.8185066109083152</v>
      </c>
      <c r="I350">
        <v>-3.2724064375819069</v>
      </c>
      <c r="J350">
        <v>6.0584741387649439</v>
      </c>
      <c r="K350">
        <v>6.0703160989523752</v>
      </c>
      <c r="L350">
        <v>-1.1841960187431329E-2</v>
      </c>
      <c r="M350">
        <v>130.27953375626061</v>
      </c>
      <c r="N350">
        <v>-89.468892830141556</v>
      </c>
      <c r="O350">
        <v>124.9513400572</v>
      </c>
      <c r="P350">
        <v>-89.889186887945058</v>
      </c>
    </row>
    <row r="351" spans="1:16" x14ac:dyDescent="0.25">
      <c r="A351" s="1">
        <v>349</v>
      </c>
      <c r="B351">
        <v>44.108748912811279</v>
      </c>
      <c r="C351">
        <v>147.19</v>
      </c>
      <c r="D351">
        <v>58.19</v>
      </c>
      <c r="E351">
        <v>347.30041551040262</v>
      </c>
      <c r="F351">
        <v>141.636515062602</v>
      </c>
      <c r="G351">
        <v>61.353361489984067</v>
      </c>
      <c r="H351">
        <v>5.5534849373979966</v>
      </c>
      <c r="I351">
        <v>-3.163361489984069</v>
      </c>
      <c r="J351">
        <v>6.0615357442009081</v>
      </c>
      <c r="K351">
        <v>6.0787510692280353</v>
      </c>
      <c r="L351">
        <v>-1.7215325027127189E-2</v>
      </c>
      <c r="M351">
        <v>130.79672522910829</v>
      </c>
      <c r="N351">
        <v>-89.124569392178017</v>
      </c>
      <c r="O351">
        <v>126.2315330743353</v>
      </c>
      <c r="P351">
        <v>-88.829822823769859</v>
      </c>
    </row>
    <row r="352" spans="1:16" x14ac:dyDescent="0.25">
      <c r="A352" s="1">
        <v>350</v>
      </c>
      <c r="B352">
        <v>44.234394788742073</v>
      </c>
      <c r="C352">
        <v>147.43</v>
      </c>
      <c r="D352">
        <v>57.7</v>
      </c>
      <c r="E352">
        <v>348.84534026107173</v>
      </c>
      <c r="F352">
        <v>142.17745548056109</v>
      </c>
      <c r="G352">
        <v>61.243687826867117</v>
      </c>
      <c r="H352">
        <v>5.2525445194388851</v>
      </c>
      <c r="I352">
        <v>-3.5436878268671208</v>
      </c>
      <c r="J352">
        <v>6.0884997677956374</v>
      </c>
      <c r="K352">
        <v>6.0875409361627373</v>
      </c>
      <c r="L352">
        <v>9.5883163289922635E-4</v>
      </c>
      <c r="M352">
        <v>133.4823059513183</v>
      </c>
      <c r="N352">
        <v>-85.131480064184586</v>
      </c>
      <c r="O352">
        <v>127.5593900367774</v>
      </c>
      <c r="P352">
        <v>-87.714423893718759</v>
      </c>
    </row>
    <row r="353" spans="1:16" x14ac:dyDescent="0.25">
      <c r="A353" s="1">
        <v>351</v>
      </c>
      <c r="B353">
        <v>44.358171224594123</v>
      </c>
      <c r="C353">
        <v>147.91999999999999</v>
      </c>
      <c r="D353">
        <v>57.7</v>
      </c>
      <c r="E353">
        <v>348.84534026107173</v>
      </c>
      <c r="F353">
        <v>142.71232715538369</v>
      </c>
      <c r="G353">
        <v>61.140084730518787</v>
      </c>
      <c r="H353">
        <v>5.2076728446163258</v>
      </c>
      <c r="I353">
        <v>-3.4400847305187909</v>
      </c>
      <c r="J353">
        <v>6.0884997677956374</v>
      </c>
      <c r="K353">
        <v>6.0961657617283604</v>
      </c>
      <c r="L353">
        <v>-7.6659939327230484E-3</v>
      </c>
      <c r="M353">
        <v>133.96304914228179</v>
      </c>
      <c r="N353">
        <v>-85.226274496205576</v>
      </c>
      <c r="O353">
        <v>128.85596591344861</v>
      </c>
      <c r="P353">
        <v>-86.608650442507439</v>
      </c>
    </row>
    <row r="354" spans="1:16" x14ac:dyDescent="0.25">
      <c r="A354" s="1">
        <v>352</v>
      </c>
      <c r="B354">
        <v>44.484482765197747</v>
      </c>
      <c r="C354">
        <v>148.16999999999999</v>
      </c>
      <c r="D354">
        <v>57.7</v>
      </c>
      <c r="E354">
        <v>347.47119229084848</v>
      </c>
      <c r="F354">
        <v>143.2600938812331</v>
      </c>
      <c r="G354">
        <v>61.038918034924947</v>
      </c>
      <c r="H354">
        <v>4.9099061187668553</v>
      </c>
      <c r="I354">
        <v>-3.3389180349249439</v>
      </c>
      <c r="J354">
        <v>6.0645163613056443</v>
      </c>
      <c r="K354">
        <v>6.104933798529939</v>
      </c>
      <c r="L354">
        <v>-4.0417437224294687E-2</v>
      </c>
      <c r="M354">
        <v>132.1247492913198</v>
      </c>
      <c r="N354">
        <v>-88.468579307604386</v>
      </c>
      <c r="O354">
        <v>130.16741617915909</v>
      </c>
      <c r="P354">
        <v>-85.47308218951504</v>
      </c>
    </row>
    <row r="355" spans="1:16" x14ac:dyDescent="0.25">
      <c r="A355" s="1">
        <v>353</v>
      </c>
      <c r="B355">
        <v>44.611119031906128</v>
      </c>
      <c r="C355">
        <v>148.41</v>
      </c>
      <c r="D355">
        <v>57.7</v>
      </c>
      <c r="E355">
        <v>348.99645914825049</v>
      </c>
      <c r="F355">
        <v>143.81114900931939</v>
      </c>
      <c r="G355">
        <v>60.942129668092818</v>
      </c>
      <c r="H355">
        <v>4.598850990680603</v>
      </c>
      <c r="I355">
        <v>-3.2421296680928151</v>
      </c>
      <c r="J355">
        <v>6.0911372899388558</v>
      </c>
      <c r="K355">
        <v>6.1136921029545883</v>
      </c>
      <c r="L355">
        <v>-2.2554813015732481E-2</v>
      </c>
      <c r="M355">
        <v>134.66836065051581</v>
      </c>
      <c r="N355">
        <v>-84.966174091238301</v>
      </c>
      <c r="O355">
        <v>131.47049873462609</v>
      </c>
      <c r="P355">
        <v>-84.327324814273368</v>
      </c>
    </row>
    <row r="356" spans="1:16" x14ac:dyDescent="0.25">
      <c r="A356" s="1">
        <v>354</v>
      </c>
      <c r="B356">
        <v>44.736982822418213</v>
      </c>
      <c r="C356">
        <v>148.9</v>
      </c>
      <c r="D356">
        <v>57.7</v>
      </c>
      <c r="E356">
        <v>349.14358665193782</v>
      </c>
      <c r="F356">
        <v>144.36062082052641</v>
      </c>
      <c r="G356">
        <v>60.850548999449337</v>
      </c>
      <c r="H356">
        <v>4.5393791794736273</v>
      </c>
      <c r="I356">
        <v>-3.1505489994493421</v>
      </c>
      <c r="J356">
        <v>6.0937051492984393</v>
      </c>
      <c r="K356">
        <v>6.1223665779726248</v>
      </c>
      <c r="L356">
        <v>-2.866142867418553E-2</v>
      </c>
      <c r="M356">
        <v>135.36732771822989</v>
      </c>
      <c r="N356">
        <v>-84.712375639131594</v>
      </c>
      <c r="O356">
        <v>132.7540847102934</v>
      </c>
      <c r="P356">
        <v>-83.181314908784813</v>
      </c>
    </row>
    <row r="357" spans="1:16" x14ac:dyDescent="0.25">
      <c r="A357" s="1">
        <v>355</v>
      </c>
      <c r="B357">
        <v>44.864129543304443</v>
      </c>
      <c r="C357">
        <v>149.88</v>
      </c>
      <c r="D357">
        <v>57.7</v>
      </c>
      <c r="E357">
        <v>348.99645914825049</v>
      </c>
      <c r="F357">
        <v>144.9174043928827</v>
      </c>
      <c r="G357">
        <v>60.762723444788357</v>
      </c>
      <c r="H357">
        <v>4.9625956071173221</v>
      </c>
      <c r="I357">
        <v>-3.0627234447883609</v>
      </c>
      <c r="J357">
        <v>6.0911372899388558</v>
      </c>
      <c r="K357">
        <v>6.1311003226837961</v>
      </c>
      <c r="L357">
        <v>-3.9963032744940293E-2</v>
      </c>
      <c r="M357">
        <v>136.11133527332859</v>
      </c>
      <c r="N357">
        <v>-85.246752490118567</v>
      </c>
      <c r="O357">
        <v>134.03915908106819</v>
      </c>
      <c r="P357">
        <v>-82.016257469103053</v>
      </c>
    </row>
    <row r="358" spans="1:16" x14ac:dyDescent="0.25">
      <c r="A358" s="1">
        <v>356</v>
      </c>
      <c r="B358">
        <v>44.989815950393677</v>
      </c>
      <c r="C358">
        <v>150.86000000000001</v>
      </c>
      <c r="D358">
        <v>57.7</v>
      </c>
      <c r="E358">
        <v>348.99645914825049</v>
      </c>
      <c r="F358">
        <v>145.4693954840115</v>
      </c>
      <c r="G358">
        <v>60.680551941227982</v>
      </c>
      <c r="H358">
        <v>5.3906045159885423</v>
      </c>
      <c r="I358">
        <v>-2.9805519412279722</v>
      </c>
      <c r="J358">
        <v>6.0911372899388558</v>
      </c>
      <c r="K358">
        <v>6.1397065551051941</v>
      </c>
      <c r="L358">
        <v>-4.8569265166338298E-2</v>
      </c>
      <c r="M358">
        <v>137.07331835520381</v>
      </c>
      <c r="N358">
        <v>-85.433804756038754</v>
      </c>
      <c r="O358">
        <v>135.29810601759081</v>
      </c>
      <c r="P358">
        <v>-80.857262595443927</v>
      </c>
    </row>
    <row r="359" spans="1:16" x14ac:dyDescent="0.25">
      <c r="A359" s="1">
        <v>357</v>
      </c>
      <c r="B359">
        <v>45.110801696777337</v>
      </c>
      <c r="C359">
        <v>151.35</v>
      </c>
      <c r="D359">
        <v>57.7</v>
      </c>
      <c r="E359">
        <v>350.03619581009281</v>
      </c>
      <c r="F359">
        <v>146.00216531447111</v>
      </c>
      <c r="G359">
        <v>60.605828461547809</v>
      </c>
      <c r="H359">
        <v>5.3478346855288521</v>
      </c>
      <c r="I359">
        <v>-2.9058284615478058</v>
      </c>
      <c r="J359">
        <v>6.1092841180416997</v>
      </c>
      <c r="K359">
        <v>6.1479668328996127</v>
      </c>
      <c r="L359">
        <v>-3.868271485791297E-2</v>
      </c>
      <c r="M359">
        <v>139.08362628321339</v>
      </c>
      <c r="N359">
        <v>-83.01721146793254</v>
      </c>
      <c r="O359">
        <v>136.49936594472911</v>
      </c>
      <c r="P359">
        <v>-79.734696442086317</v>
      </c>
    </row>
    <row r="360" spans="1:16" x14ac:dyDescent="0.25">
      <c r="A360" s="1">
        <v>358</v>
      </c>
      <c r="B360">
        <v>45.233812808990479</v>
      </c>
      <c r="C360">
        <v>152.81</v>
      </c>
      <c r="D360">
        <v>57.7</v>
      </c>
      <c r="E360">
        <v>352.1998121158183</v>
      </c>
      <c r="F360">
        <v>146.54520385184509</v>
      </c>
      <c r="G360">
        <v>60.534265308153493</v>
      </c>
      <c r="H360">
        <v>6.2647961481548862</v>
      </c>
      <c r="I360">
        <v>-2.834265308153491</v>
      </c>
      <c r="J360">
        <v>6.1470463463264453</v>
      </c>
      <c r="K360">
        <v>6.1563426200199727</v>
      </c>
      <c r="L360">
        <v>-9.2962736935273682E-3</v>
      </c>
      <c r="M360">
        <v>143.565133506824</v>
      </c>
      <c r="N360">
        <v>-77.905317797746079</v>
      </c>
      <c r="O360">
        <v>137.7101398733727</v>
      </c>
      <c r="P360">
        <v>-78.586331027939465</v>
      </c>
    </row>
    <row r="361" spans="1:16" x14ac:dyDescent="0.25">
      <c r="A361" s="1">
        <v>359</v>
      </c>
      <c r="B361">
        <v>45.357290506362922</v>
      </c>
      <c r="C361">
        <v>153.79</v>
      </c>
      <c r="D361">
        <v>57.21</v>
      </c>
      <c r="E361">
        <v>353.82982490497039</v>
      </c>
      <c r="F361">
        <v>147.0915886766112</v>
      </c>
      <c r="G361">
        <v>60.466914746413678</v>
      </c>
      <c r="H361">
        <v>6.6984113233888252</v>
      </c>
      <c r="I361">
        <v>-3.2569147464136781</v>
      </c>
      <c r="J361">
        <v>6.1754954363467656</v>
      </c>
      <c r="K361">
        <v>6.1647285351691181</v>
      </c>
      <c r="L361">
        <v>1.0766901177647449E-2</v>
      </c>
      <c r="M361">
        <v>146.75006560826091</v>
      </c>
      <c r="N361">
        <v>-73.408217823150594</v>
      </c>
      <c r="O361">
        <v>138.91482369951049</v>
      </c>
      <c r="P361">
        <v>-77.426448936350837</v>
      </c>
    </row>
    <row r="362" spans="1:16" x14ac:dyDescent="0.25">
      <c r="A362" s="1">
        <v>360</v>
      </c>
      <c r="B362">
        <v>45.483020782470703</v>
      </c>
      <c r="C362">
        <v>154.28</v>
      </c>
      <c r="D362">
        <v>57.21</v>
      </c>
      <c r="E362">
        <v>353.82982490497039</v>
      </c>
      <c r="F362">
        <v>147.64917952318419</v>
      </c>
      <c r="G362">
        <v>60.402962323024987</v>
      </c>
      <c r="H362">
        <v>6.6308204768158134</v>
      </c>
      <c r="I362">
        <v>-3.1929623230249931</v>
      </c>
      <c r="J362">
        <v>6.1754954363467656</v>
      </c>
      <c r="K362">
        <v>6.1732466569528546</v>
      </c>
      <c r="L362">
        <v>2.2487793939101049E-3</v>
      </c>
      <c r="M362">
        <v>147.23722706156809</v>
      </c>
      <c r="N362">
        <v>-73.46088392621084</v>
      </c>
      <c r="O362">
        <v>140.1305452220204</v>
      </c>
      <c r="P362">
        <v>-76.237971949977435</v>
      </c>
    </row>
    <row r="363" spans="1:16" x14ac:dyDescent="0.25">
      <c r="A363" s="1">
        <v>361</v>
      </c>
      <c r="B363">
        <v>45.609901428222663</v>
      </c>
      <c r="C363">
        <v>154.52000000000001</v>
      </c>
      <c r="D363">
        <v>57.21</v>
      </c>
      <c r="E363">
        <v>354.59620863975027</v>
      </c>
      <c r="F363">
        <v>148.21304978266701</v>
      </c>
      <c r="G363">
        <v>60.343167871673273</v>
      </c>
      <c r="H363">
        <v>6.3069502173329974</v>
      </c>
      <c r="I363">
        <v>-3.1331678716732649</v>
      </c>
      <c r="J363">
        <v>6.188871355852406</v>
      </c>
      <c r="K363">
        <v>6.1818230084480339</v>
      </c>
      <c r="L363">
        <v>7.0483474043721017E-3</v>
      </c>
      <c r="M363">
        <v>148.44556671366499</v>
      </c>
      <c r="N363">
        <v>-71.507539623866393</v>
      </c>
      <c r="O363">
        <v>141.3462538935388</v>
      </c>
      <c r="P363">
        <v>-75.030943916037344</v>
      </c>
    </row>
    <row r="364" spans="1:16" x14ac:dyDescent="0.25">
      <c r="A364" s="1">
        <v>362</v>
      </c>
      <c r="B364">
        <v>45.7303147315979</v>
      </c>
      <c r="C364">
        <v>154.52000000000001</v>
      </c>
      <c r="D364">
        <v>57.21</v>
      </c>
      <c r="E364">
        <v>353.82982490497039</v>
      </c>
      <c r="F364">
        <v>148.74919043315751</v>
      </c>
      <c r="G364">
        <v>60.29083658188889</v>
      </c>
      <c r="H364">
        <v>5.7708095668424733</v>
      </c>
      <c r="I364">
        <v>-3.0808365818888892</v>
      </c>
      <c r="J364">
        <v>6.1754954363467656</v>
      </c>
      <c r="K364">
        <v>6.1899453153602044</v>
      </c>
      <c r="L364">
        <v>-1.444987901343886E-2</v>
      </c>
      <c r="M364">
        <v>147.47583675298401</v>
      </c>
      <c r="N364">
        <v>-73.486679568526057</v>
      </c>
      <c r="O364">
        <v>142.4896932530817</v>
      </c>
      <c r="P364">
        <v>-73.878237302378096</v>
      </c>
    </row>
    <row r="365" spans="1:16" x14ac:dyDescent="0.25">
      <c r="A365" s="1">
        <v>363</v>
      </c>
      <c r="B365">
        <v>45.852469682693481</v>
      </c>
      <c r="C365">
        <v>154.77000000000001</v>
      </c>
      <c r="D365">
        <v>57.21</v>
      </c>
      <c r="E365">
        <v>353.82982490497039</v>
      </c>
      <c r="F365">
        <v>149.29401146749231</v>
      </c>
      <c r="G365">
        <v>60.242149906905873</v>
      </c>
      <c r="H365">
        <v>5.4759885325076993</v>
      </c>
      <c r="I365">
        <v>-3.0321499069058651</v>
      </c>
      <c r="J365">
        <v>6.1754954363467656</v>
      </c>
      <c r="K365">
        <v>6.1981696833046813</v>
      </c>
      <c r="L365">
        <v>-2.2674246957915759E-2</v>
      </c>
      <c r="M365">
        <v>147.72438851487539</v>
      </c>
      <c r="N365">
        <v>-73.513550029271087</v>
      </c>
      <c r="O365">
        <v>143.63945669368201</v>
      </c>
      <c r="P365">
        <v>-72.701615980703679</v>
      </c>
    </row>
    <row r="366" spans="1:16" x14ac:dyDescent="0.25">
      <c r="A366" s="1">
        <v>364</v>
      </c>
      <c r="B366">
        <v>45.994311809539788</v>
      </c>
      <c r="C366">
        <v>155.5</v>
      </c>
      <c r="D366">
        <v>57.21</v>
      </c>
      <c r="E366">
        <v>353.74596725608347</v>
      </c>
      <c r="F366">
        <v>149.9277017391708</v>
      </c>
      <c r="G366">
        <v>60.191188548401122</v>
      </c>
      <c r="H366">
        <v>5.5722982608292284</v>
      </c>
      <c r="I366">
        <v>-2.9811885484011138</v>
      </c>
      <c r="J366">
        <v>6.1740318442707087</v>
      </c>
      <c r="K366">
        <v>6.2077018691324977</v>
      </c>
      <c r="L366">
        <v>-3.3670024861788939E-2</v>
      </c>
      <c r="M366">
        <v>148.3422920151117</v>
      </c>
      <c r="N366">
        <v>-73.809203353669389</v>
      </c>
      <c r="O366">
        <v>144.9616547482282</v>
      </c>
      <c r="P366">
        <v>-71.326107284180367</v>
      </c>
    </row>
    <row r="367" spans="1:16" x14ac:dyDescent="0.25">
      <c r="A367" s="1">
        <v>365</v>
      </c>
      <c r="B367">
        <v>46.117822170257568</v>
      </c>
      <c r="C367">
        <v>155.99</v>
      </c>
      <c r="D367">
        <v>57.21</v>
      </c>
      <c r="E367">
        <v>353.91147184580478</v>
      </c>
      <c r="F367">
        <v>150.4803291364174</v>
      </c>
      <c r="G367">
        <v>60.151697794161578</v>
      </c>
      <c r="H367">
        <v>5.5096708635826133</v>
      </c>
      <c r="I367">
        <v>-2.941697794161577</v>
      </c>
      <c r="J367">
        <v>6.1769204442885082</v>
      </c>
      <c r="K367">
        <v>6.2159882443146577</v>
      </c>
      <c r="L367">
        <v>-3.9067800026149513E-2</v>
      </c>
      <c r="M367">
        <v>149.04211410864741</v>
      </c>
      <c r="N367">
        <v>-73.432366310945952</v>
      </c>
      <c r="O367">
        <v>146.10173792699251</v>
      </c>
      <c r="P367">
        <v>-70.120170986935307</v>
      </c>
    </row>
    <row r="368" spans="1:16" x14ac:dyDescent="0.25">
      <c r="A368" s="1">
        <v>366</v>
      </c>
      <c r="B368">
        <v>46.242870569229133</v>
      </c>
      <c r="C368">
        <v>156.72</v>
      </c>
      <c r="D368">
        <v>56.97</v>
      </c>
      <c r="E368">
        <v>356.08175113593262</v>
      </c>
      <c r="F368">
        <v>151.04054027382691</v>
      </c>
      <c r="G368">
        <v>60.116353943433552</v>
      </c>
      <c r="H368">
        <v>5.6794597261730644</v>
      </c>
      <c r="I368">
        <v>-3.146353943433553</v>
      </c>
      <c r="J368">
        <v>6.2147989635890832</v>
      </c>
      <c r="K368">
        <v>6.2243661791867932</v>
      </c>
      <c r="L368">
        <v>-9.5672155977100104E-3</v>
      </c>
      <c r="M368">
        <v>152.46074321823289</v>
      </c>
      <c r="N368">
        <v>-67.545992311491261</v>
      </c>
      <c r="O368">
        <v>147.24538591945119</v>
      </c>
      <c r="P368">
        <v>-68.891343019958668</v>
      </c>
    </row>
    <row r="369" spans="1:16" x14ac:dyDescent="0.25">
      <c r="A369" s="1">
        <v>367</v>
      </c>
      <c r="B369">
        <v>46.364843368530273</v>
      </c>
      <c r="C369">
        <v>157.69999999999999</v>
      </c>
      <c r="D369">
        <v>56.72</v>
      </c>
      <c r="E369">
        <v>358.45184230102211</v>
      </c>
      <c r="F369">
        <v>151.58757003934841</v>
      </c>
      <c r="G369">
        <v>60.08638123779555</v>
      </c>
      <c r="H369">
        <v>6.1124299606515544</v>
      </c>
      <c r="I369">
        <v>-3.3663812377955509</v>
      </c>
      <c r="J369">
        <v>6.2561648579923217</v>
      </c>
      <c r="K369">
        <v>6.2325281791977902</v>
      </c>
      <c r="L369">
        <v>2.3636678794531459E-2</v>
      </c>
      <c r="M369">
        <v>156.11002135729521</v>
      </c>
      <c r="N369">
        <v>-60.959901835754437</v>
      </c>
      <c r="O369">
        <v>148.35061195025941</v>
      </c>
      <c r="P369">
        <v>-67.685009674754639</v>
      </c>
    </row>
    <row r="370" spans="1:16" x14ac:dyDescent="0.25">
      <c r="A370" s="1">
        <v>368</v>
      </c>
      <c r="B370">
        <v>46.490724086761468</v>
      </c>
      <c r="C370">
        <v>157.94999999999999</v>
      </c>
      <c r="D370">
        <v>57.21</v>
      </c>
      <c r="E370">
        <v>356.86364163166741</v>
      </c>
      <c r="F370">
        <v>152.15265765698479</v>
      </c>
      <c r="G370">
        <v>60.060114736494818</v>
      </c>
      <c r="H370">
        <v>5.797342343015174</v>
      </c>
      <c r="I370">
        <v>-2.8501147364948238</v>
      </c>
      <c r="J370">
        <v>6.2284455271297059</v>
      </c>
      <c r="K370">
        <v>6.2409429049239042</v>
      </c>
      <c r="L370">
        <v>-1.249737779419835E-2</v>
      </c>
      <c r="M370">
        <v>154.58331588218061</v>
      </c>
      <c r="N370">
        <v>-65.766139090492231</v>
      </c>
      <c r="O370">
        <v>149.48059662175061</v>
      </c>
      <c r="P370">
        <v>-66.431918893330291</v>
      </c>
    </row>
    <row r="371" spans="1:16" x14ac:dyDescent="0.25">
      <c r="A371" s="1">
        <v>369</v>
      </c>
      <c r="B371">
        <v>46.615394115447998</v>
      </c>
      <c r="C371">
        <v>157.94999999999999</v>
      </c>
      <c r="D371">
        <v>56.72</v>
      </c>
      <c r="E371">
        <v>358.45184230102211</v>
      </c>
      <c r="F371">
        <v>152.71275537955961</v>
      </c>
      <c r="G371">
        <v>60.038776823320703</v>
      </c>
      <c r="H371">
        <v>5.2372446204403786</v>
      </c>
      <c r="I371">
        <v>-3.3187768233206971</v>
      </c>
      <c r="J371">
        <v>6.2561648579923217</v>
      </c>
      <c r="K371">
        <v>6.2492693568459643</v>
      </c>
      <c r="L371">
        <v>6.8955011463573967E-3</v>
      </c>
      <c r="M371">
        <v>156.35993009976349</v>
      </c>
      <c r="N371">
        <v>-60.966656126091422</v>
      </c>
      <c r="O371">
        <v>150.58904988131559</v>
      </c>
      <c r="P371">
        <v>-65.182654394404281</v>
      </c>
    </row>
    <row r="372" spans="1:16" x14ac:dyDescent="0.25">
      <c r="A372" s="1">
        <v>370</v>
      </c>
      <c r="B372">
        <v>46.741575241088867</v>
      </c>
      <c r="C372">
        <v>157.94999999999999</v>
      </c>
      <c r="D372">
        <v>56.72</v>
      </c>
      <c r="E372">
        <v>358.47247455778711</v>
      </c>
      <c r="F372">
        <v>153.28000354287221</v>
      </c>
      <c r="G372">
        <v>60.021921993359747</v>
      </c>
      <c r="H372">
        <v>4.6699964571277803</v>
      </c>
      <c r="I372">
        <v>-3.301921993359755</v>
      </c>
      <c r="J372">
        <v>6.256524958804988</v>
      </c>
      <c r="K372">
        <v>6.2576907694552624</v>
      </c>
      <c r="L372">
        <v>-1.165810650274324E-3</v>
      </c>
      <c r="M372">
        <v>156.38187410390671</v>
      </c>
      <c r="N372">
        <v>-60.910346836558688</v>
      </c>
      <c r="O372">
        <v>151.70012703540269</v>
      </c>
      <c r="P372">
        <v>-63.909796301682533</v>
      </c>
    </row>
    <row r="373" spans="1:16" x14ac:dyDescent="0.25">
      <c r="A373" s="1">
        <v>371</v>
      </c>
      <c r="B373">
        <v>46.86567759513855</v>
      </c>
      <c r="C373">
        <v>158.91999999999999</v>
      </c>
      <c r="D373">
        <v>57.21</v>
      </c>
      <c r="E373">
        <v>357.64670313389172</v>
      </c>
      <c r="F373">
        <v>153.83817417593241</v>
      </c>
      <c r="G373">
        <v>60.010000476051061</v>
      </c>
      <c r="H373">
        <v>5.0818258240675496</v>
      </c>
      <c r="I373">
        <v>-2.8000004760510611</v>
      </c>
      <c r="J373">
        <v>6.242112528589133</v>
      </c>
      <c r="K373">
        <v>6.2659690343208014</v>
      </c>
      <c r="L373">
        <v>-2.385650573166842E-2</v>
      </c>
      <c r="M373">
        <v>156.43685890622891</v>
      </c>
      <c r="N373">
        <v>-63.687201819145969</v>
      </c>
      <c r="O373">
        <v>152.78227841204961</v>
      </c>
      <c r="P373">
        <v>-62.649496359852101</v>
      </c>
    </row>
    <row r="374" spans="1:16" x14ac:dyDescent="0.25">
      <c r="A374" s="1">
        <v>372</v>
      </c>
      <c r="B374">
        <v>46.989173889160163</v>
      </c>
      <c r="C374">
        <v>159.16999999999999</v>
      </c>
      <c r="D374">
        <v>57.21</v>
      </c>
      <c r="E374">
        <v>357.73949808885868</v>
      </c>
      <c r="F374">
        <v>154.39379672030799</v>
      </c>
      <c r="G374">
        <v>60.002722215480283</v>
      </c>
      <c r="H374">
        <v>4.7762032796919698</v>
      </c>
      <c r="I374">
        <v>-2.7927222154802749</v>
      </c>
      <c r="J374">
        <v>6.2437321060825468</v>
      </c>
      <c r="K374">
        <v>6.2742039443567101</v>
      </c>
      <c r="L374">
        <v>-3.0471838274163329E-2</v>
      </c>
      <c r="M374">
        <v>156.78960550633269</v>
      </c>
      <c r="N374">
        <v>-63.443617529019761</v>
      </c>
      <c r="O374">
        <v>153.8486707102939</v>
      </c>
      <c r="P374">
        <v>-61.386950239081308</v>
      </c>
    </row>
    <row r="375" spans="1:16" x14ac:dyDescent="0.25">
      <c r="A375" s="1">
        <v>373</v>
      </c>
      <c r="B375">
        <v>47.115272998809807</v>
      </c>
      <c r="C375">
        <v>159.66</v>
      </c>
      <c r="D375">
        <v>57.21</v>
      </c>
      <c r="E375">
        <v>358.47247455778711</v>
      </c>
      <c r="F375">
        <v>154.9612243821316</v>
      </c>
      <c r="G375">
        <v>60.000011137398673</v>
      </c>
      <c r="H375">
        <v>4.6987756178684208</v>
      </c>
      <c r="I375">
        <v>-2.7900111373986651</v>
      </c>
      <c r="J375">
        <v>6.256524958804988</v>
      </c>
      <c r="K375">
        <v>6.2826108534314606</v>
      </c>
      <c r="L375">
        <v>-2.6085894626472591E-2</v>
      </c>
      <c r="M375">
        <v>158.07820440476419</v>
      </c>
      <c r="N375">
        <v>-61.445756502508623</v>
      </c>
      <c r="O375">
        <v>154.92673158436449</v>
      </c>
      <c r="P375">
        <v>-60.089019288748318</v>
      </c>
    </row>
    <row r="376" spans="1:16" x14ac:dyDescent="0.25">
      <c r="A376" s="1">
        <v>374</v>
      </c>
      <c r="B376">
        <v>47.241317510604858</v>
      </c>
      <c r="C376">
        <v>160.15</v>
      </c>
      <c r="D376">
        <v>57.21</v>
      </c>
      <c r="E376">
        <v>358.47247455778711</v>
      </c>
      <c r="F376">
        <v>155.5284125361801</v>
      </c>
      <c r="G376">
        <v>60.002068366179287</v>
      </c>
      <c r="H376">
        <v>4.6215874638198784</v>
      </c>
      <c r="I376">
        <v>-2.792068366179286</v>
      </c>
      <c r="J376">
        <v>6.256524958804988</v>
      </c>
      <c r="K376">
        <v>7.828713693949281E-3</v>
      </c>
      <c r="L376">
        <v>6.2486962451110388</v>
      </c>
      <c r="M376">
        <v>158.5680302754055</v>
      </c>
      <c r="N376">
        <v>-61.458818525725732</v>
      </c>
      <c r="O376">
        <v>155.9933807049068</v>
      </c>
      <c r="P376">
        <v>-58.78265467378862</v>
      </c>
    </row>
    <row r="377" spans="1:16" x14ac:dyDescent="0.25">
      <c r="A377" s="1">
        <v>375</v>
      </c>
      <c r="B377">
        <v>47.365503072738647</v>
      </c>
      <c r="C377">
        <v>161.37</v>
      </c>
      <c r="D377">
        <v>57.21</v>
      </c>
      <c r="E377">
        <v>358.47247455778711</v>
      </c>
      <c r="F377">
        <v>156.0871539282183</v>
      </c>
      <c r="G377">
        <v>60.008756119780116</v>
      </c>
      <c r="H377">
        <v>5.2828460717816768</v>
      </c>
      <c r="I377">
        <v>-2.7987561197801161</v>
      </c>
      <c r="J377">
        <v>6.256524958804988</v>
      </c>
      <c r="K377">
        <v>1.6109292709916331E-2</v>
      </c>
      <c r="L377">
        <v>6.240415666095072</v>
      </c>
      <c r="M377">
        <v>159.78759672883891</v>
      </c>
      <c r="N377">
        <v>-61.491340297817281</v>
      </c>
      <c r="O377">
        <v>157.0335581380869</v>
      </c>
      <c r="P377">
        <v>-57.486624974394331</v>
      </c>
    </row>
    <row r="378" spans="1:16" x14ac:dyDescent="0.25">
      <c r="A378" s="1">
        <v>376</v>
      </c>
      <c r="B378">
        <v>47.490907669067383</v>
      </c>
      <c r="C378">
        <v>161.86000000000001</v>
      </c>
      <c r="D378">
        <v>56.97</v>
      </c>
      <c r="E378">
        <v>359.21517539700812</v>
      </c>
      <c r="F378">
        <v>156.65120963284849</v>
      </c>
      <c r="G378">
        <v>60.020203049028069</v>
      </c>
      <c r="H378">
        <v>5.2087903671515514</v>
      </c>
      <c r="I378">
        <v>-3.0502030490280698</v>
      </c>
      <c r="J378">
        <v>6.2694875338067204</v>
      </c>
      <c r="K378">
        <v>2.4473962244409259E-2</v>
      </c>
      <c r="L378">
        <v>6.2450135715623114</v>
      </c>
      <c r="M378">
        <v>161.0644776766421</v>
      </c>
      <c r="N378">
        <v>-59.18170773769944</v>
      </c>
      <c r="O378">
        <v>158.0730824543605</v>
      </c>
      <c r="P378">
        <v>-56.168735581799872</v>
      </c>
    </row>
    <row r="379" spans="1:16" x14ac:dyDescent="0.25">
      <c r="A379" s="1">
        <v>377</v>
      </c>
      <c r="B379">
        <v>47.615857601165771</v>
      </c>
      <c r="C379">
        <v>162.84</v>
      </c>
      <c r="D379">
        <v>57.21</v>
      </c>
      <c r="E379">
        <v>360</v>
      </c>
      <c r="F379">
        <v>157.21296215521949</v>
      </c>
      <c r="G379">
        <v>60.036297525175442</v>
      </c>
      <c r="H379">
        <v>5.6270378447804603</v>
      </c>
      <c r="I379">
        <v>-2.8262975251754412</v>
      </c>
      <c r="J379">
        <v>6.2831853071795862</v>
      </c>
      <c r="K379">
        <v>3.2812558157646603E-2</v>
      </c>
      <c r="L379">
        <v>6.2503727490219401</v>
      </c>
      <c r="M379">
        <v>162.84</v>
      </c>
      <c r="N379">
        <v>-57.210000000000043</v>
      </c>
      <c r="O379">
        <v>159.09792801059041</v>
      </c>
      <c r="P379">
        <v>-54.846347124369949</v>
      </c>
    </row>
    <row r="380" spans="1:16" x14ac:dyDescent="0.25">
      <c r="A380" s="1">
        <v>378</v>
      </c>
      <c r="B380">
        <v>47.740157127380371</v>
      </c>
      <c r="C380">
        <v>163.57</v>
      </c>
      <c r="D380">
        <v>57.21</v>
      </c>
      <c r="E380">
        <v>1.548157698977946</v>
      </c>
      <c r="F380">
        <v>157.7714479191477</v>
      </c>
      <c r="G380">
        <v>60.056949784770481</v>
      </c>
      <c r="H380">
        <v>5.7985520808523177</v>
      </c>
      <c r="I380">
        <v>-2.8469497847704801</v>
      </c>
      <c r="J380">
        <v>2.70204491872644E-2</v>
      </c>
      <c r="K380">
        <v>4.1113397844643677E-2</v>
      </c>
      <c r="L380">
        <v>-1.409294865737928E-2</v>
      </c>
      <c r="M380">
        <v>165.0559438228168</v>
      </c>
      <c r="N380">
        <v>-52.769919544747573</v>
      </c>
      <c r="O380">
        <v>160.1065749799937</v>
      </c>
      <c r="P380">
        <v>-53.521506370153993</v>
      </c>
    </row>
    <row r="381" spans="1:16" x14ac:dyDescent="0.25">
      <c r="A381" s="1">
        <v>379</v>
      </c>
      <c r="B381">
        <v>47.863709449768074</v>
      </c>
      <c r="C381">
        <v>164.06</v>
      </c>
      <c r="D381">
        <v>56.97</v>
      </c>
      <c r="E381">
        <v>2.3215305898327192</v>
      </c>
      <c r="F381">
        <v>158.326152279252</v>
      </c>
      <c r="G381">
        <v>60.082062526413452</v>
      </c>
      <c r="H381">
        <v>5.733847720748031</v>
      </c>
      <c r="I381">
        <v>-3.1120625264134532</v>
      </c>
      <c r="J381">
        <v>4.0518352478346939E-2</v>
      </c>
      <c r="K381">
        <v>4.9371337284028531E-2</v>
      </c>
      <c r="L381">
        <v>-8.8529848056815921E-3</v>
      </c>
      <c r="M381">
        <v>166.23304572736379</v>
      </c>
      <c r="N381">
        <v>-50.277619356968302</v>
      </c>
      <c r="O381">
        <v>161.09835601649701</v>
      </c>
      <c r="P381">
        <v>-52.195252866163329</v>
      </c>
    </row>
    <row r="382" spans="1:16" x14ac:dyDescent="0.25">
      <c r="A382" s="1">
        <v>380</v>
      </c>
      <c r="B382">
        <v>47.994885444641113</v>
      </c>
      <c r="C382">
        <v>164.06</v>
      </c>
      <c r="D382">
        <v>57.21</v>
      </c>
      <c r="E382">
        <v>1.5275254422129481</v>
      </c>
      <c r="F382">
        <v>158.91452651510869</v>
      </c>
      <c r="G382">
        <v>60.113723088551453</v>
      </c>
      <c r="H382">
        <v>5.145473484891312</v>
      </c>
      <c r="I382">
        <v>-2.9037230885514518</v>
      </c>
      <c r="J382">
        <v>2.6660348374598321E-2</v>
      </c>
      <c r="K382">
        <v>5.8148034630469983E-2</v>
      </c>
      <c r="L382">
        <v>-3.1487686255871658E-2</v>
      </c>
      <c r="M382">
        <v>165.5267565013402</v>
      </c>
      <c r="N382">
        <v>-52.816290878345697</v>
      </c>
      <c r="O382">
        <v>162.1394671502411</v>
      </c>
      <c r="P382">
        <v>-50.776762729856287</v>
      </c>
    </row>
    <row r="383" spans="1:16" x14ac:dyDescent="0.25">
      <c r="A383" s="1">
        <v>381</v>
      </c>
      <c r="B383">
        <v>48.116498470306396</v>
      </c>
      <c r="C383">
        <v>164.79</v>
      </c>
      <c r="D383">
        <v>57.21</v>
      </c>
      <c r="E383">
        <v>1.548157698977946</v>
      </c>
      <c r="F383">
        <v>159.45940769048369</v>
      </c>
      <c r="G383">
        <v>60.147669489449648</v>
      </c>
      <c r="H383">
        <v>5.3305923095162484</v>
      </c>
      <c r="I383">
        <v>-2.9376694894496471</v>
      </c>
      <c r="J383">
        <v>2.70204491872644E-2</v>
      </c>
      <c r="K383">
        <v>6.6294809067603197E-2</v>
      </c>
      <c r="L383">
        <v>-3.9274359880338797E-2</v>
      </c>
      <c r="M383">
        <v>166.27549848606171</v>
      </c>
      <c r="N383">
        <v>-52.736958607903112</v>
      </c>
      <c r="O383">
        <v>163.09368190299841</v>
      </c>
      <c r="P383">
        <v>-49.45195415082776</v>
      </c>
    </row>
    <row r="384" spans="1:16" x14ac:dyDescent="0.25">
      <c r="A384" s="1">
        <v>382</v>
      </c>
      <c r="B384">
        <v>48.240352630615227</v>
      </c>
      <c r="C384">
        <v>165.28</v>
      </c>
      <c r="D384">
        <v>57.21</v>
      </c>
      <c r="E384">
        <v>3.1363583683325942</v>
      </c>
      <c r="F384">
        <v>160.0136517818238</v>
      </c>
      <c r="G384">
        <v>60.186779250282527</v>
      </c>
      <c r="H384">
        <v>5.2663482181762333</v>
      </c>
      <c r="I384">
        <v>-2.9767792502825259</v>
      </c>
      <c r="J384">
        <v>5.4739780049880823E-2</v>
      </c>
      <c r="K384">
        <v>7.4602950203507101E-2</v>
      </c>
      <c r="L384">
        <v>-1.9863170153626281E-2</v>
      </c>
      <c r="M384">
        <v>168.16253481030191</v>
      </c>
      <c r="N384">
        <v>-48.081434942958943</v>
      </c>
      <c r="O384">
        <v>164.05451968950081</v>
      </c>
      <c r="P384">
        <v>-48.09294878175151</v>
      </c>
    </row>
    <row r="385" spans="1:16" x14ac:dyDescent="0.25">
      <c r="A385" s="1">
        <v>383</v>
      </c>
      <c r="B385">
        <v>48.364661455154419</v>
      </c>
      <c r="C385">
        <v>165.77</v>
      </c>
      <c r="D385">
        <v>57.21</v>
      </c>
      <c r="E385">
        <v>3.052882514792429</v>
      </c>
      <c r="F385">
        <v>160.56915706202051</v>
      </c>
      <c r="G385">
        <v>60.230631032563792</v>
      </c>
      <c r="H385">
        <v>5.2008429379794734</v>
      </c>
      <c r="I385">
        <v>-3.020631032563792</v>
      </c>
      <c r="J385">
        <v>5.3282851559692389E-2</v>
      </c>
      <c r="K385">
        <v>8.295441913380705E-2</v>
      </c>
      <c r="L385">
        <v>-2.9671567574114661E-2</v>
      </c>
      <c r="M385">
        <v>168.58160974267631</v>
      </c>
      <c r="N385">
        <v>-48.300288369408143</v>
      </c>
      <c r="O385">
        <v>165.00766923086911</v>
      </c>
      <c r="P385">
        <v>-46.718863526254253</v>
      </c>
    </row>
    <row r="386" spans="1:16" x14ac:dyDescent="0.25">
      <c r="A386" s="1">
        <v>384</v>
      </c>
      <c r="B386">
        <v>48.49043345451355</v>
      </c>
      <c r="C386">
        <v>166.75</v>
      </c>
      <c r="D386">
        <v>57.21</v>
      </c>
      <c r="E386">
        <v>4.698680517299465</v>
      </c>
      <c r="F386">
        <v>161.1303247381141</v>
      </c>
      <c r="G386">
        <v>60.279680586393667</v>
      </c>
      <c r="H386">
        <v>5.6196752618859023</v>
      </c>
      <c r="I386">
        <v>-3.0696805863936731</v>
      </c>
      <c r="J386">
        <v>8.2007445526186051E-2</v>
      </c>
      <c r="K386">
        <v>9.1418748040710207E-2</v>
      </c>
      <c r="L386">
        <v>-9.4113025145241558E-3</v>
      </c>
      <c r="M386">
        <v>170.87598786356861</v>
      </c>
      <c r="N386">
        <v>-43.358313754683479</v>
      </c>
      <c r="O386">
        <v>165.96049956180869</v>
      </c>
      <c r="P386">
        <v>-45.318142360456832</v>
      </c>
    </row>
    <row r="387" spans="1:16" x14ac:dyDescent="0.25">
      <c r="A387" s="1">
        <v>385</v>
      </c>
      <c r="B387">
        <v>48.61804986000061</v>
      </c>
      <c r="C387">
        <v>166.99</v>
      </c>
      <c r="D387">
        <v>57.21</v>
      </c>
      <c r="E387">
        <v>5.3321588816595522</v>
      </c>
      <c r="F387">
        <v>161.6987301619848</v>
      </c>
      <c r="G387">
        <v>60.33425458945834</v>
      </c>
      <c r="H387">
        <v>5.2912698380152108</v>
      </c>
      <c r="I387">
        <v>-3.1242545894583391</v>
      </c>
      <c r="J387">
        <v>9.3063728724417871E-2</v>
      </c>
      <c r="K387">
        <v>0.1000237136699542</v>
      </c>
      <c r="L387">
        <v>-6.9599849455363322E-3</v>
      </c>
      <c r="M387">
        <v>171.5838773863133</v>
      </c>
      <c r="N387">
        <v>-41.444145799842531</v>
      </c>
      <c r="O387">
        <v>166.91532555147009</v>
      </c>
      <c r="P387">
        <v>-43.885939763330732</v>
      </c>
    </row>
    <row r="388" spans="1:16" x14ac:dyDescent="0.25">
      <c r="A388" s="1">
        <v>386</v>
      </c>
      <c r="B388">
        <v>48.730303049087517</v>
      </c>
      <c r="C388">
        <v>166.99</v>
      </c>
      <c r="D388">
        <v>57.21</v>
      </c>
      <c r="E388">
        <v>4.5739212599008852</v>
      </c>
      <c r="F388">
        <v>162.19780880937219</v>
      </c>
      <c r="G388">
        <v>60.386252829368253</v>
      </c>
      <c r="H388">
        <v>4.7921911906278467</v>
      </c>
      <c r="I388">
        <v>-3.1762528293682522</v>
      </c>
      <c r="J388">
        <v>7.9829985712237733E-2</v>
      </c>
      <c r="K388">
        <v>0.10760775878514529</v>
      </c>
      <c r="L388">
        <v>-2.777777307290755E-2</v>
      </c>
      <c r="M388">
        <v>171.0204075295517</v>
      </c>
      <c r="N388">
        <v>-43.711147416031842</v>
      </c>
      <c r="O388">
        <v>167.74513156795351</v>
      </c>
      <c r="P388">
        <v>-42.616892760782193</v>
      </c>
    </row>
    <row r="389" spans="1:16" x14ac:dyDescent="0.25">
      <c r="A389" s="1">
        <v>387</v>
      </c>
      <c r="B389">
        <v>48.858308792114258</v>
      </c>
      <c r="C389">
        <v>167.73</v>
      </c>
      <c r="D389">
        <v>57.21</v>
      </c>
      <c r="E389">
        <v>6.1701750950296059</v>
      </c>
      <c r="F389">
        <v>162.7658130484761</v>
      </c>
      <c r="G389">
        <v>60.450101352336858</v>
      </c>
      <c r="H389">
        <v>4.9641869515239136</v>
      </c>
      <c r="I389">
        <v>-3.240101352336858</v>
      </c>
      <c r="J389">
        <v>0.1076898708328206</v>
      </c>
      <c r="K389">
        <v>0.1162746468628249</v>
      </c>
      <c r="L389">
        <v>-8.5847760300042236E-3</v>
      </c>
      <c r="M389">
        <v>172.90738432511091</v>
      </c>
      <c r="N389">
        <v>-38.85065566819145</v>
      </c>
      <c r="O389">
        <v>168.67975890009939</v>
      </c>
      <c r="P389">
        <v>-41.159003732398418</v>
      </c>
    </row>
    <row r="390" spans="1:16" x14ac:dyDescent="0.25">
      <c r="A390" s="1">
        <v>388</v>
      </c>
      <c r="B390">
        <v>48.980495452880859</v>
      </c>
      <c r="C390">
        <v>168.22</v>
      </c>
      <c r="D390">
        <v>57.21</v>
      </c>
      <c r="E390">
        <v>6.1701750950296059</v>
      </c>
      <c r="F390">
        <v>163.30681039421449</v>
      </c>
      <c r="G390">
        <v>60.515564173056617</v>
      </c>
      <c r="H390">
        <v>4.9131896057855329</v>
      </c>
      <c r="I390">
        <v>-3.305564173056617</v>
      </c>
      <c r="J390">
        <v>0.1076898708328206</v>
      </c>
      <c r="K390">
        <v>0.1245674191833715</v>
      </c>
      <c r="L390">
        <v>-1.6877548350550858E-2</v>
      </c>
      <c r="M390">
        <v>173.39454577841821</v>
      </c>
      <c r="N390">
        <v>-38.797989565131203</v>
      </c>
      <c r="O390">
        <v>169.560216101625</v>
      </c>
      <c r="P390">
        <v>-39.756520771886827</v>
      </c>
    </row>
    <row r="391" spans="1:16" x14ac:dyDescent="0.25">
      <c r="A391" s="1">
        <v>389</v>
      </c>
      <c r="B391">
        <v>49.107887029647827</v>
      </c>
      <c r="C391">
        <v>168.7</v>
      </c>
      <c r="D391">
        <v>57.21</v>
      </c>
      <c r="E391">
        <v>6.2540327439164676</v>
      </c>
      <c r="F391">
        <v>163.86953143992781</v>
      </c>
      <c r="G391">
        <v>60.588502535111047</v>
      </c>
      <c r="H391">
        <v>4.8304685600721484</v>
      </c>
      <c r="I391">
        <v>-3.3785025351110458</v>
      </c>
      <c r="J391">
        <v>0.1091534629088777</v>
      </c>
      <c r="K391">
        <v>0.13323566587164221</v>
      </c>
      <c r="L391">
        <v>-2.4082202962764431E-2</v>
      </c>
      <c r="M391">
        <v>173.92828783702859</v>
      </c>
      <c r="N391">
        <v>-38.491879534256739</v>
      </c>
      <c r="O391">
        <v>170.46588396038729</v>
      </c>
      <c r="P391">
        <v>-38.282794822118362</v>
      </c>
    </row>
    <row r="392" spans="1:16" x14ac:dyDescent="0.25">
      <c r="A392" s="1">
        <v>390</v>
      </c>
      <c r="B392">
        <v>49.2330641746521</v>
      </c>
      <c r="C392">
        <v>169.19</v>
      </c>
      <c r="D392">
        <v>57.21</v>
      </c>
      <c r="E392">
        <v>6.0885281541951599</v>
      </c>
      <c r="F392">
        <v>164.42106922180579</v>
      </c>
      <c r="G392">
        <v>60.664822370721737</v>
      </c>
      <c r="H392">
        <v>4.768930778194175</v>
      </c>
      <c r="I392">
        <v>-3.454822370721736</v>
      </c>
      <c r="J392">
        <v>0.1062648628910785</v>
      </c>
      <c r="K392">
        <v>0.1417768613728265</v>
      </c>
      <c r="L392">
        <v>-3.5511998481747978E-2</v>
      </c>
      <c r="M392">
        <v>174.30361072682891</v>
      </c>
      <c r="N392">
        <v>-38.942155661828608</v>
      </c>
      <c r="O392">
        <v>171.3434310347082</v>
      </c>
      <c r="P392">
        <v>-36.823054172179702</v>
      </c>
    </row>
    <row r="393" spans="1:16" x14ac:dyDescent="0.25">
      <c r="A393" s="1">
        <v>391</v>
      </c>
      <c r="B393">
        <v>49.359251022338867</v>
      </c>
      <c r="C393">
        <v>169.93</v>
      </c>
      <c r="D393">
        <v>57.21</v>
      </c>
      <c r="E393">
        <v>8.4550276771774406</v>
      </c>
      <c r="F393">
        <v>164.9755614707698</v>
      </c>
      <c r="G393">
        <v>60.746410109428787</v>
      </c>
      <c r="H393">
        <v>4.9544385292302016</v>
      </c>
      <c r="I393">
        <v>-3.5364101094287932</v>
      </c>
      <c r="J393">
        <v>0.14756807131399449</v>
      </c>
      <c r="K393">
        <v>0.15041222189840789</v>
      </c>
      <c r="L393">
        <v>-2.844150584413369E-3</v>
      </c>
      <c r="M393">
        <v>176.49489085907501</v>
      </c>
      <c r="N393">
        <v>-31.60288753647686</v>
      </c>
      <c r="O393">
        <v>172.21547624543931</v>
      </c>
      <c r="P393">
        <v>-35.339665608706682</v>
      </c>
    </row>
    <row r="394" spans="1:16" x14ac:dyDescent="0.25">
      <c r="A394" s="1">
        <v>392</v>
      </c>
      <c r="B394">
        <v>49.483078718185418</v>
      </c>
      <c r="C394">
        <v>170.42</v>
      </c>
      <c r="D394">
        <v>57.7</v>
      </c>
      <c r="E394">
        <v>7.6960517220165912</v>
      </c>
      <c r="F394">
        <v>165.51814349820759</v>
      </c>
      <c r="G394">
        <v>60.8310007991657</v>
      </c>
      <c r="H394">
        <v>4.9018565017923379</v>
      </c>
      <c r="I394">
        <v>-3.131000799165697</v>
      </c>
      <c r="J394">
        <v>0.13432144195296891</v>
      </c>
      <c r="K394">
        <v>0.15891232615128109</v>
      </c>
      <c r="L394">
        <v>-2.4590884198312211E-2</v>
      </c>
      <c r="M394">
        <v>176.61199258980781</v>
      </c>
      <c r="N394">
        <v>-34.357975398117851</v>
      </c>
      <c r="O394">
        <v>173.05877355408691</v>
      </c>
      <c r="P394">
        <v>-33.872221380898779</v>
      </c>
    </row>
    <row r="395" spans="1:16" x14ac:dyDescent="0.25">
      <c r="A395" s="1">
        <v>393</v>
      </c>
      <c r="B395">
        <v>49.608564853668213</v>
      </c>
      <c r="C395">
        <v>171.15</v>
      </c>
      <c r="D395">
        <v>57.7</v>
      </c>
      <c r="E395">
        <v>7.6960517220165912</v>
      </c>
      <c r="F395">
        <v>166.0663467135918</v>
      </c>
      <c r="G395">
        <v>60.921287126035338</v>
      </c>
      <c r="H395">
        <v>5.0836532864081789</v>
      </c>
      <c r="I395">
        <v>-3.2212871260353348</v>
      </c>
      <c r="J395">
        <v>0.13432144195296891</v>
      </c>
      <c r="K395">
        <v>0.16755428878810039</v>
      </c>
      <c r="L395">
        <v>-3.323284683513153E-2</v>
      </c>
      <c r="M395">
        <v>177.33541706400729</v>
      </c>
      <c r="N395">
        <v>-34.260215334036829</v>
      </c>
      <c r="O395">
        <v>173.9006132323122</v>
      </c>
      <c r="P395">
        <v>-32.373005009073751</v>
      </c>
    </row>
    <row r="396" spans="1:16" x14ac:dyDescent="0.25">
      <c r="A396" s="1">
        <v>394</v>
      </c>
      <c r="B396">
        <v>49.732655763626099</v>
      </c>
      <c r="C396">
        <v>171.88</v>
      </c>
      <c r="D396">
        <v>57.7</v>
      </c>
      <c r="E396">
        <v>10.85641334806223</v>
      </c>
      <c r="F396">
        <v>166.6067413960379</v>
      </c>
      <c r="G396">
        <v>61.015072467339927</v>
      </c>
      <c r="H396">
        <v>5.2732586039620912</v>
      </c>
      <c r="I396">
        <v>-3.315072467339931</v>
      </c>
      <c r="J396">
        <v>0.18948015788114711</v>
      </c>
      <c r="K396">
        <v>0.176129436336529</v>
      </c>
      <c r="L396">
        <v>1.3350721544618079E-2</v>
      </c>
      <c r="M396">
        <v>179.67144141465019</v>
      </c>
      <c r="N396">
        <v>-24.293981558853261</v>
      </c>
      <c r="O396">
        <v>174.72028690136281</v>
      </c>
      <c r="P396">
        <v>-30.878255972552282</v>
      </c>
    </row>
    <row r="397" spans="1:16" x14ac:dyDescent="0.25">
      <c r="A397" s="1">
        <v>395</v>
      </c>
      <c r="B397">
        <v>49.860139846801758</v>
      </c>
      <c r="C397">
        <v>172.13</v>
      </c>
      <c r="D397">
        <v>57.7</v>
      </c>
      <c r="E397">
        <v>10.71312302279102</v>
      </c>
      <c r="F397">
        <v>167.16005075744181</v>
      </c>
      <c r="G397">
        <v>61.116070092128012</v>
      </c>
      <c r="H397">
        <v>4.969949242558215</v>
      </c>
      <c r="I397">
        <v>-3.41607009212801</v>
      </c>
      <c r="J397">
        <v>0.1869792699189109</v>
      </c>
      <c r="K397">
        <v>0.18497099735627121</v>
      </c>
      <c r="L397">
        <v>2.0082725626396898E-3</v>
      </c>
      <c r="M397">
        <v>179.8557656414861</v>
      </c>
      <c r="N397">
        <v>-24.69677034583291</v>
      </c>
      <c r="O397">
        <v>175.54891221564591</v>
      </c>
      <c r="P397">
        <v>-29.329780303300581</v>
      </c>
    </row>
    <row r="398" spans="1:16" x14ac:dyDescent="0.25">
      <c r="A398" s="1">
        <v>396</v>
      </c>
      <c r="B398">
        <v>49.983642339706421</v>
      </c>
      <c r="C398">
        <v>172.13</v>
      </c>
      <c r="D398">
        <v>57.7</v>
      </c>
      <c r="E398">
        <v>10.71312302279102</v>
      </c>
      <c r="F398">
        <v>167.69419539085209</v>
      </c>
      <c r="G398">
        <v>61.218390104645181</v>
      </c>
      <c r="H398">
        <v>4.4358046091479366</v>
      </c>
      <c r="I398">
        <v>-3.518390104645178</v>
      </c>
      <c r="J398">
        <v>0.1869792699189109</v>
      </c>
      <c r="K398">
        <v>0.19356885079045191</v>
      </c>
      <c r="L398">
        <v>-6.5895808715410453E-3</v>
      </c>
      <c r="M398">
        <v>179.8557656414861</v>
      </c>
      <c r="N398">
        <v>-24.69677034583291</v>
      </c>
      <c r="O398">
        <v>176.33844519080969</v>
      </c>
      <c r="P398">
        <v>-27.817030799091341</v>
      </c>
    </row>
    <row r="399" spans="1:16" x14ac:dyDescent="0.25">
      <c r="A399" s="1">
        <v>397</v>
      </c>
      <c r="B399">
        <v>50.106732130050659</v>
      </c>
      <c r="C399">
        <v>172.37</v>
      </c>
      <c r="D399">
        <v>57.7</v>
      </c>
      <c r="E399">
        <v>10.57352341856091</v>
      </c>
      <c r="F399">
        <v>168.2246286783359</v>
      </c>
      <c r="G399">
        <v>61.324736201386727</v>
      </c>
      <c r="H399">
        <v>4.145371321664129</v>
      </c>
      <c r="I399">
        <v>-3.6247362013867321</v>
      </c>
      <c r="J399">
        <v>0.18454279719061439</v>
      </c>
      <c r="K399">
        <v>0.2021712766678849</v>
      </c>
      <c r="L399">
        <v>-1.76284794772705E-2</v>
      </c>
      <c r="M399">
        <v>180.03098370573881</v>
      </c>
      <c r="N399">
        <v>-25.090870968222632</v>
      </c>
      <c r="O399">
        <v>177.11219541277561</v>
      </c>
      <c r="P399">
        <v>-26.296752655041718</v>
      </c>
    </row>
    <row r="400" spans="1:16" x14ac:dyDescent="0.25">
      <c r="A400" s="1">
        <v>398</v>
      </c>
      <c r="B400">
        <v>50.23164701461792</v>
      </c>
      <c r="C400">
        <v>172.86</v>
      </c>
      <c r="D400">
        <v>57.7</v>
      </c>
      <c r="E400">
        <v>10.85641334806223</v>
      </c>
      <c r="F400">
        <v>168.76087804138129</v>
      </c>
      <c r="G400">
        <v>61.437100711041019</v>
      </c>
      <c r="H400">
        <v>4.0991219586187242</v>
      </c>
      <c r="I400">
        <v>-3.7371007110410162</v>
      </c>
      <c r="J400">
        <v>0.18948015788114711</v>
      </c>
      <c r="K400">
        <v>0.21093682372775199</v>
      </c>
      <c r="L400">
        <v>-2.1456665846604859E-2</v>
      </c>
      <c r="M400">
        <v>180.6339016483002</v>
      </c>
      <c r="N400">
        <v>-24.109400144180679</v>
      </c>
      <c r="O400">
        <v>177.88378367403359</v>
      </c>
      <c r="P400">
        <v>-24.740873203793619</v>
      </c>
    </row>
    <row r="401" spans="1:16" x14ac:dyDescent="0.25">
      <c r="A401" s="1">
        <v>399</v>
      </c>
      <c r="B401">
        <v>50.356407642364502</v>
      </c>
      <c r="C401">
        <v>173.35</v>
      </c>
      <c r="D401">
        <v>57.7</v>
      </c>
      <c r="E401">
        <v>13.85141901380501</v>
      </c>
      <c r="F401">
        <v>169.29432202038109</v>
      </c>
      <c r="G401">
        <v>61.553775036804403</v>
      </c>
      <c r="H401">
        <v>4.0556779796189346</v>
      </c>
      <c r="I401">
        <v>-3.853775036804393</v>
      </c>
      <c r="J401">
        <v>0.24175286786424341</v>
      </c>
      <c r="K401">
        <v>0.21972891846439421</v>
      </c>
      <c r="L401">
        <v>2.2023949399849221E-2</v>
      </c>
      <c r="M401">
        <v>182.12261307109841</v>
      </c>
      <c r="N401">
        <v>-14.52123645406822</v>
      </c>
      <c r="O401">
        <v>178.64047881009111</v>
      </c>
      <c r="P401">
        <v>-23.173562957029279</v>
      </c>
    </row>
    <row r="402" spans="1:16" x14ac:dyDescent="0.25">
      <c r="A402" s="1">
        <v>400</v>
      </c>
      <c r="B402">
        <v>50.481295108795173</v>
      </c>
      <c r="C402">
        <v>173.84</v>
      </c>
      <c r="D402">
        <v>57.7</v>
      </c>
      <c r="E402">
        <v>13.67130713219581</v>
      </c>
      <c r="F402">
        <v>169.82607999340061</v>
      </c>
      <c r="G402">
        <v>61.67500238674689</v>
      </c>
      <c r="H402">
        <v>4.0139200065994487</v>
      </c>
      <c r="I402">
        <v>-3.9750023867468869</v>
      </c>
      <c r="J402">
        <v>0.23860932250820049</v>
      </c>
      <c r="K402">
        <v>0.2285689877895222</v>
      </c>
      <c r="L402">
        <v>1.0040334718678269E-2</v>
      </c>
      <c r="M402">
        <v>182.55218225048361</v>
      </c>
      <c r="N402">
        <v>-14.97786218344292</v>
      </c>
      <c r="O402">
        <v>179.38374798895839</v>
      </c>
      <c r="P402">
        <v>-21.591070440438791</v>
      </c>
    </row>
    <row r="403" spans="1:16" x14ac:dyDescent="0.25">
      <c r="A403" s="1">
        <v>401</v>
      </c>
      <c r="B403">
        <v>50.607258319854743</v>
      </c>
      <c r="C403">
        <v>174.08</v>
      </c>
      <c r="D403">
        <v>58.44</v>
      </c>
      <c r="E403">
        <v>11.61148642388849</v>
      </c>
      <c r="F403">
        <v>170.36007579711941</v>
      </c>
      <c r="G403">
        <v>61.801748899725908</v>
      </c>
      <c r="H403">
        <v>3.719924202880577</v>
      </c>
      <c r="I403">
        <v>-3.3617488997259102</v>
      </c>
      <c r="J403">
        <v>0.20265866914747621</v>
      </c>
      <c r="K403">
        <v>0.23752643623404859</v>
      </c>
      <c r="L403">
        <v>-3.4867767086572493E-2</v>
      </c>
      <c r="M403">
        <v>182.27990863140511</v>
      </c>
      <c r="N403">
        <v>-22.206190788305211</v>
      </c>
      <c r="O403">
        <v>180.11877599237769</v>
      </c>
      <c r="P403">
        <v>-19.980944113647869</v>
      </c>
    </row>
    <row r="404" spans="1:16" x14ac:dyDescent="0.25">
      <c r="A404" s="1">
        <v>402</v>
      </c>
      <c r="B404">
        <v>50.733530044555657</v>
      </c>
      <c r="C404">
        <v>174.33</v>
      </c>
      <c r="D404">
        <v>58.44</v>
      </c>
      <c r="E404">
        <v>11.768288932020649</v>
      </c>
      <c r="F404">
        <v>170.89293334292961</v>
      </c>
      <c r="G404">
        <v>61.933296359824851</v>
      </c>
      <c r="H404">
        <v>3.4370666570704032</v>
      </c>
      <c r="I404">
        <v>-3.493296359824853</v>
      </c>
      <c r="J404">
        <v>0.20539538918976749</v>
      </c>
      <c r="K404">
        <v>0.24654909295853289</v>
      </c>
      <c r="L404">
        <v>-4.1153703768765371E-2</v>
      </c>
      <c r="M404">
        <v>182.584743183162</v>
      </c>
      <c r="N404">
        <v>-21.656270610120469</v>
      </c>
      <c r="O404">
        <v>180.8405726917951</v>
      </c>
      <c r="P404">
        <v>-18.352523887695991</v>
      </c>
    </row>
    <row r="405" spans="1:16" x14ac:dyDescent="0.25">
      <c r="A405" s="1">
        <v>403</v>
      </c>
      <c r="B405">
        <v>50.85633397102356</v>
      </c>
      <c r="C405">
        <v>174.82</v>
      </c>
      <c r="D405">
        <v>57.95</v>
      </c>
      <c r="E405">
        <v>13.28486648490218</v>
      </c>
      <c r="F405">
        <v>171.4087271837424</v>
      </c>
      <c r="G405">
        <v>62.06552371304501</v>
      </c>
      <c r="H405">
        <v>3.4112728162576218</v>
      </c>
      <c r="I405">
        <v>-4.1155237130450084</v>
      </c>
      <c r="J405">
        <v>0.23186466084938859</v>
      </c>
      <c r="K405">
        <v>0.25536716004024379</v>
      </c>
      <c r="L405">
        <v>-2.3502499190855231E-2</v>
      </c>
      <c r="M405">
        <v>183.45823320857451</v>
      </c>
      <c r="N405">
        <v>-16.226877949510421</v>
      </c>
      <c r="O405">
        <v>181.52784118190891</v>
      </c>
      <c r="P405">
        <v>-16.754816154193598</v>
      </c>
    </row>
    <row r="406" spans="1:16" x14ac:dyDescent="0.25">
      <c r="A406" s="1">
        <v>404</v>
      </c>
      <c r="B406">
        <v>50.983020305633538</v>
      </c>
      <c r="C406">
        <v>175.31</v>
      </c>
      <c r="D406">
        <v>58.68</v>
      </c>
      <c r="E406">
        <v>13.28486648490218</v>
      </c>
      <c r="F406">
        <v>171.9382337102019</v>
      </c>
      <c r="G406">
        <v>62.206345738011983</v>
      </c>
      <c r="H406">
        <v>3.3717662897981309</v>
      </c>
      <c r="I406">
        <v>-3.5263457380119831</v>
      </c>
      <c r="J406">
        <v>0.23186466084938859</v>
      </c>
      <c r="K406">
        <v>0.26451036667951211</v>
      </c>
      <c r="L406">
        <v>-3.2645705830123488E-2</v>
      </c>
      <c r="M406">
        <v>184.10286927259341</v>
      </c>
      <c r="N406">
        <v>-16.824744443776641</v>
      </c>
      <c r="O406">
        <v>182.22135080882799</v>
      </c>
      <c r="P406">
        <v>-15.0918842715912</v>
      </c>
    </row>
    <row r="407" spans="1:16" x14ac:dyDescent="0.25">
      <c r="A407" s="1">
        <v>405</v>
      </c>
      <c r="B407">
        <v>51.106507301330574</v>
      </c>
      <c r="C407">
        <v>176.28</v>
      </c>
      <c r="D407">
        <v>59.17</v>
      </c>
      <c r="E407">
        <v>14.22596389875179</v>
      </c>
      <c r="F407">
        <v>172.4517524132294</v>
      </c>
      <c r="G407">
        <v>62.347904739163553</v>
      </c>
      <c r="H407">
        <v>3.8282475867705732</v>
      </c>
      <c r="I407">
        <v>-3.177904739163552</v>
      </c>
      <c r="J407">
        <v>0.24828990930306791</v>
      </c>
      <c r="K407">
        <v>0.27346966715278931</v>
      </c>
      <c r="L407">
        <v>-2.5179757849721349E-2</v>
      </c>
      <c r="M407">
        <v>185.41504350155139</v>
      </c>
      <c r="N407">
        <v>-14.035274964096759</v>
      </c>
      <c r="O407">
        <v>182.88191593863121</v>
      </c>
      <c r="P407">
        <v>-13.4563352504705</v>
      </c>
    </row>
    <row r="408" spans="1:16" x14ac:dyDescent="0.25">
      <c r="A408" s="1">
        <v>406</v>
      </c>
      <c r="B408">
        <v>51.232073307037354</v>
      </c>
      <c r="C408">
        <v>177.26</v>
      </c>
      <c r="D408">
        <v>59.17</v>
      </c>
      <c r="E408">
        <v>16.927513064147039</v>
      </c>
      <c r="F408">
        <v>172.97118742451741</v>
      </c>
      <c r="G408">
        <v>62.496170589430292</v>
      </c>
      <c r="H408">
        <v>4.2888125754826092</v>
      </c>
      <c r="I408">
        <v>-3.326170589430284</v>
      </c>
      <c r="J408">
        <v>0.29544083714371988</v>
      </c>
      <c r="K408">
        <v>0.28262911340613611</v>
      </c>
      <c r="L408">
        <v>1.2811723737583819E-2</v>
      </c>
      <c r="M408">
        <v>186.8080448506816</v>
      </c>
      <c r="N408">
        <v>-4.9950854913348763</v>
      </c>
      <c r="O408">
        <v>183.53767066904749</v>
      </c>
      <c r="P408">
        <v>-11.778219847283649</v>
      </c>
    </row>
    <row r="409" spans="1:16" x14ac:dyDescent="0.25">
      <c r="A409" s="1">
        <v>407</v>
      </c>
      <c r="B409">
        <v>51.355043172836297</v>
      </c>
      <c r="C409">
        <v>177.51</v>
      </c>
      <c r="D409">
        <v>59.17</v>
      </c>
      <c r="E409">
        <v>17.715792706376931</v>
      </c>
      <c r="F409">
        <v>173.47713722318119</v>
      </c>
      <c r="G409">
        <v>62.645573991799743</v>
      </c>
      <c r="H409">
        <v>4.0328627768187744</v>
      </c>
      <c r="I409">
        <v>-3.475573991799735</v>
      </c>
      <c r="J409">
        <v>0.30919891232707453</v>
      </c>
      <c r="K409">
        <v>0.29164906683118558</v>
      </c>
      <c r="L409">
        <v>1.754984549588889E-2</v>
      </c>
      <c r="M409">
        <v>187.09723018795569</v>
      </c>
      <c r="N409">
        <v>-2.348500797338382</v>
      </c>
      <c r="O409">
        <v>184.16398432107491</v>
      </c>
      <c r="P409">
        <v>-10.119879391543879</v>
      </c>
    </row>
    <row r="410" spans="1:16" x14ac:dyDescent="0.25">
      <c r="A410" s="1">
        <v>408</v>
      </c>
      <c r="B410">
        <v>51.482165336608887</v>
      </c>
      <c r="C410">
        <v>178</v>
      </c>
      <c r="D410">
        <v>59.41</v>
      </c>
      <c r="E410">
        <v>17.447188423282231</v>
      </c>
      <c r="F410">
        <v>173.99723331148871</v>
      </c>
      <c r="G410">
        <v>62.804370232546873</v>
      </c>
      <c r="H410">
        <v>4.0027666885112581</v>
      </c>
      <c r="I410">
        <v>-3.3943702325468692</v>
      </c>
      <c r="J410">
        <v>0.30451088320211289</v>
      </c>
      <c r="K410">
        <v>0.3010272836115892</v>
      </c>
      <c r="L410">
        <v>3.4835995905237449E-3</v>
      </c>
      <c r="M410">
        <v>187.62357972077029</v>
      </c>
      <c r="N410">
        <v>-3.307632501313265</v>
      </c>
      <c r="O410">
        <v>184.79458264575771</v>
      </c>
      <c r="P410">
        <v>-8.3897762270343321</v>
      </c>
    </row>
    <row r="411" spans="1:16" x14ac:dyDescent="0.25">
      <c r="A411" s="1">
        <v>409</v>
      </c>
      <c r="B411">
        <v>51.605123519897461</v>
      </c>
      <c r="C411">
        <v>178</v>
      </c>
      <c r="D411">
        <v>59.66</v>
      </c>
      <c r="E411">
        <v>17.949402992913861</v>
      </c>
      <c r="F411">
        <v>174.4973734063876</v>
      </c>
      <c r="G411">
        <v>62.962146450644511</v>
      </c>
      <c r="H411">
        <v>3.5026265936123759</v>
      </c>
      <c r="I411">
        <v>-3.3021464506445142</v>
      </c>
      <c r="J411">
        <v>0.31327618099367133</v>
      </c>
      <c r="K411">
        <v>0.31015198143687001</v>
      </c>
      <c r="L411">
        <v>3.124199556801321E-3</v>
      </c>
      <c r="M411">
        <v>187.72240843064469</v>
      </c>
      <c r="N411">
        <v>-1.9007822069361</v>
      </c>
      <c r="O411">
        <v>185.38787364289499</v>
      </c>
      <c r="P411">
        <v>-6.7008594647777642</v>
      </c>
    </row>
    <row r="412" spans="1:16" x14ac:dyDescent="0.25">
      <c r="A412" s="1">
        <v>410</v>
      </c>
      <c r="B412">
        <v>51.742059707641602</v>
      </c>
      <c r="C412">
        <v>178</v>
      </c>
      <c r="D412">
        <v>59.66</v>
      </c>
      <c r="E412">
        <v>17.949402992913861</v>
      </c>
      <c r="F412">
        <v>175.05089714001039</v>
      </c>
      <c r="G412">
        <v>63.142668918228729</v>
      </c>
      <c r="H412">
        <v>2.9491028599896372</v>
      </c>
      <c r="I412">
        <v>-3.482668918228732</v>
      </c>
      <c r="J412">
        <v>0.31327618099367133</v>
      </c>
      <c r="K412">
        <v>0.3203782178157944</v>
      </c>
      <c r="L412">
        <v>-7.1020368221231256E-3</v>
      </c>
      <c r="M412">
        <v>187.72240843064469</v>
      </c>
      <c r="N412">
        <v>-1.9007822069361</v>
      </c>
      <c r="O412">
        <v>186.02891313129561</v>
      </c>
      <c r="P412">
        <v>-4.8017399792568369</v>
      </c>
    </row>
    <row r="413" spans="1:16" x14ac:dyDescent="0.25">
      <c r="A413" s="1">
        <v>411</v>
      </c>
      <c r="B413">
        <v>51.868240594863892</v>
      </c>
      <c r="C413">
        <v>178.48</v>
      </c>
      <c r="D413">
        <v>59.66</v>
      </c>
      <c r="E413">
        <v>17.447188423282231</v>
      </c>
      <c r="F413">
        <v>175.5576197383715</v>
      </c>
      <c r="G413">
        <v>63.313471807399651</v>
      </c>
      <c r="H413">
        <v>2.9223802616285179</v>
      </c>
      <c r="I413">
        <v>-3.6534718073996539</v>
      </c>
      <c r="J413">
        <v>0.30451088320211289</v>
      </c>
      <c r="K413">
        <v>0.32986317282510891</v>
      </c>
      <c r="L413">
        <v>-2.5352289622995901E-2</v>
      </c>
      <c r="M413">
        <v>188.15645335406799</v>
      </c>
      <c r="N413">
        <v>-3.4022141641031922</v>
      </c>
      <c r="O413">
        <v>186.60081768416501</v>
      </c>
      <c r="P413">
        <v>-3.0345345788164408</v>
      </c>
    </row>
    <row r="414" spans="1:16" x14ac:dyDescent="0.25">
      <c r="A414" s="1">
        <v>412</v>
      </c>
      <c r="B414">
        <v>51.993190288543701</v>
      </c>
      <c r="C414">
        <v>178.97</v>
      </c>
      <c r="D414">
        <v>59.66</v>
      </c>
      <c r="E414">
        <v>20.64699082497037</v>
      </c>
      <c r="F414">
        <v>176.05617300142339</v>
      </c>
      <c r="G414">
        <v>63.486795084259278</v>
      </c>
      <c r="H414">
        <v>2.913826998576639</v>
      </c>
      <c r="I414">
        <v>-3.8267950842592882</v>
      </c>
      <c r="J414">
        <v>0.36035797052479329</v>
      </c>
      <c r="K414">
        <v>0.33931600369612269</v>
      </c>
      <c r="L414">
        <v>2.10419668286706E-2</v>
      </c>
      <c r="M414">
        <v>188.51154191747639</v>
      </c>
      <c r="N414">
        <v>7.2783970691032707</v>
      </c>
      <c r="O414">
        <v>187.14898163173959</v>
      </c>
      <c r="P414">
        <v>-1.2680205757939551</v>
      </c>
    </row>
    <row r="415" spans="1:16" x14ac:dyDescent="0.25">
      <c r="A415" s="1">
        <v>413</v>
      </c>
      <c r="B415">
        <v>52.116203784942627</v>
      </c>
      <c r="C415">
        <v>179.22</v>
      </c>
      <c r="D415">
        <v>59.66</v>
      </c>
      <c r="E415">
        <v>20.112588289075461</v>
      </c>
      <c r="F415">
        <v>176.54378984500249</v>
      </c>
      <c r="G415">
        <v>63.661476299581707</v>
      </c>
      <c r="H415">
        <v>2.6762101549974768</v>
      </c>
      <c r="I415">
        <v>-4.0014762995817108</v>
      </c>
      <c r="J415">
        <v>0.35103088674241989</v>
      </c>
      <c r="K415">
        <v>0.34868290021753678</v>
      </c>
      <c r="L415">
        <v>2.347986524883106E-3</v>
      </c>
      <c r="M415">
        <v>188.80598216023969</v>
      </c>
      <c r="N415">
        <v>5.6058095318391139</v>
      </c>
      <c r="O415">
        <v>187.6706042391551</v>
      </c>
      <c r="P415">
        <v>0.48744434456570218</v>
      </c>
    </row>
    <row r="416" spans="1:16" x14ac:dyDescent="0.25">
      <c r="A416" s="1">
        <v>414</v>
      </c>
      <c r="B416">
        <v>52.243478775024407</v>
      </c>
      <c r="C416">
        <v>180.2</v>
      </c>
      <c r="D416">
        <v>60.15</v>
      </c>
      <c r="E416">
        <v>20.37643521383637</v>
      </c>
      <c r="F416">
        <v>177.04486666345269</v>
      </c>
      <c r="G416">
        <v>63.84640365676821</v>
      </c>
      <c r="H416">
        <v>3.1551333365472658</v>
      </c>
      <c r="I416">
        <v>-3.696403656768211</v>
      </c>
      <c r="J416">
        <v>0.35563588430075949</v>
      </c>
      <c r="K416">
        <v>0.35843943126286498</v>
      </c>
      <c r="L416">
        <v>-2.803546962105496E-3</v>
      </c>
      <c r="M416">
        <v>189.86745377181791</v>
      </c>
      <c r="N416">
        <v>6.3570825231861718</v>
      </c>
      <c r="O416">
        <v>188.19102251599611</v>
      </c>
      <c r="P416">
        <v>2.3210161926588531</v>
      </c>
    </row>
    <row r="417" spans="1:16" x14ac:dyDescent="0.25">
      <c r="A417" s="1">
        <v>415</v>
      </c>
      <c r="B417">
        <v>52.366999626159668</v>
      </c>
      <c r="C417">
        <v>180.44</v>
      </c>
      <c r="D417">
        <v>60.15</v>
      </c>
      <c r="E417">
        <v>20.64699082497037</v>
      </c>
      <c r="F417">
        <v>177.5277497978837</v>
      </c>
      <c r="G417">
        <v>64.029927574276741</v>
      </c>
      <c r="H417">
        <v>2.9122502021162968</v>
      </c>
      <c r="I417">
        <v>-3.8799275742767421</v>
      </c>
      <c r="J417">
        <v>0.36035797052479329</v>
      </c>
      <c r="K417">
        <v>0.36797340016539082</v>
      </c>
      <c r="L417">
        <v>-7.6154296405974709E-3</v>
      </c>
      <c r="M417">
        <v>190.05990331231041</v>
      </c>
      <c r="N417">
        <v>7.3382050199766837</v>
      </c>
      <c r="O417">
        <v>188.67691775281449</v>
      </c>
      <c r="P417">
        <v>4.1175576213074692</v>
      </c>
    </row>
    <row r="418" spans="1:16" x14ac:dyDescent="0.25">
      <c r="A418" s="1">
        <v>416</v>
      </c>
      <c r="B418">
        <v>52.491465091705322</v>
      </c>
      <c r="C418">
        <v>180.44</v>
      </c>
      <c r="D418">
        <v>60.15</v>
      </c>
      <c r="E418">
        <v>20.64699082497037</v>
      </c>
      <c r="F418">
        <v>178.01084891468639</v>
      </c>
      <c r="G418">
        <v>64.218862776350292</v>
      </c>
      <c r="H418">
        <v>2.429151085313634</v>
      </c>
      <c r="I418">
        <v>-4.0688627763502936</v>
      </c>
      <c r="J418">
        <v>0.36035797052479329</v>
      </c>
      <c r="K418">
        <v>0.37764715028323098</v>
      </c>
      <c r="L418">
        <v>-1.7289179758437741E-2</v>
      </c>
      <c r="M418">
        <v>190.05990331231041</v>
      </c>
      <c r="N418">
        <v>7.3382050199766837</v>
      </c>
      <c r="O418">
        <v>189.14698223907271</v>
      </c>
      <c r="P418">
        <v>5.9450632853595096</v>
      </c>
    </row>
    <row r="419" spans="1:16" x14ac:dyDescent="0.25">
      <c r="A419" s="1">
        <v>417</v>
      </c>
      <c r="B419">
        <v>52.617727994918823</v>
      </c>
      <c r="C419">
        <v>180.44</v>
      </c>
      <c r="D419">
        <v>60.15</v>
      </c>
      <c r="E419">
        <v>20.64699082497037</v>
      </c>
      <c r="F419">
        <v>178.49728191872481</v>
      </c>
      <c r="G419">
        <v>64.414607097608155</v>
      </c>
      <c r="H419">
        <v>1.9427180812751601</v>
      </c>
      <c r="I419">
        <v>-4.264607097608156</v>
      </c>
      <c r="J419">
        <v>0.36035797052479329</v>
      </c>
      <c r="K419">
        <v>0.38753113952437351</v>
      </c>
      <c r="L419">
        <v>-2.717316899958017E-2</v>
      </c>
      <c r="M419">
        <v>190.05990331231041</v>
      </c>
      <c r="N419">
        <v>7.3382050199766837</v>
      </c>
      <c r="O419">
        <v>189.60331716125989</v>
      </c>
      <c r="P419">
        <v>7.8168651874427653</v>
      </c>
    </row>
    <row r="420" spans="1:16" x14ac:dyDescent="0.25">
      <c r="A420" s="1">
        <v>418</v>
      </c>
      <c r="B420">
        <v>52.743174076080322</v>
      </c>
      <c r="C420">
        <v>180.93</v>
      </c>
      <c r="D420">
        <v>60.39</v>
      </c>
      <c r="E420">
        <v>21.209226134222831</v>
      </c>
      <c r="F420">
        <v>178.97685855651679</v>
      </c>
      <c r="G420">
        <v>64.613124530263548</v>
      </c>
      <c r="H420">
        <v>1.953141443483247</v>
      </c>
      <c r="I420">
        <v>-4.2231245302635472</v>
      </c>
      <c r="J420">
        <v>0.37017082784221722</v>
      </c>
      <c r="K420">
        <v>0.39742351751178118</v>
      </c>
      <c r="L420">
        <v>-2.725268966956396E-2</v>
      </c>
      <c r="M420">
        <v>190.52238119243941</v>
      </c>
      <c r="N420">
        <v>9.1563783649884556</v>
      </c>
      <c r="O420">
        <v>190.03574791770859</v>
      </c>
      <c r="P420">
        <v>9.6946518080761948</v>
      </c>
    </row>
    <row r="421" spans="1:16" x14ac:dyDescent="0.25">
      <c r="A421" s="1">
        <v>419</v>
      </c>
      <c r="B421">
        <v>52.868445158004761</v>
      </c>
      <c r="C421">
        <v>181.66</v>
      </c>
      <c r="D421">
        <v>61.12</v>
      </c>
      <c r="E421">
        <v>21.65598903842249</v>
      </c>
      <c r="F421">
        <v>179.452000982475</v>
      </c>
      <c r="G421">
        <v>64.815351695897135</v>
      </c>
      <c r="H421">
        <v>2.2079990175249691</v>
      </c>
      <c r="I421">
        <v>-3.6953516958971382</v>
      </c>
      <c r="J421">
        <v>0.37796831149627319</v>
      </c>
      <c r="K421">
        <v>0.40737602694953851</v>
      </c>
      <c r="L421">
        <v>-2.9407715453265201E-2</v>
      </c>
      <c r="M421">
        <v>191.3930612433426</v>
      </c>
      <c r="N421">
        <v>10.232600251261189</v>
      </c>
      <c r="O421">
        <v>190.44623290234011</v>
      </c>
      <c r="P421">
        <v>11.58804752254237</v>
      </c>
    </row>
    <row r="422" spans="1:16" x14ac:dyDescent="0.25">
      <c r="A422" s="1">
        <v>420</v>
      </c>
      <c r="B422">
        <v>52.993706941604607</v>
      </c>
      <c r="C422">
        <v>181.91</v>
      </c>
      <c r="D422">
        <v>61.12</v>
      </c>
      <c r="E422">
        <v>22.796521467942629</v>
      </c>
      <c r="F422">
        <v>179.9232714055552</v>
      </c>
      <c r="G422">
        <v>65.021515547753381</v>
      </c>
      <c r="H422">
        <v>1.986728594444799</v>
      </c>
      <c r="I422">
        <v>-3.9015155477533838</v>
      </c>
      <c r="J422">
        <v>0.39787435761716983</v>
      </c>
      <c r="K422">
        <v>0.4174036669215474</v>
      </c>
      <c r="L422">
        <v>-1.9529309304377629E-2</v>
      </c>
      <c r="M422">
        <v>191.38193718934289</v>
      </c>
      <c r="N422">
        <v>14.13706538339591</v>
      </c>
      <c r="O422">
        <v>190.83484485724321</v>
      </c>
      <c r="P422">
        <v>13.49974317221395</v>
      </c>
    </row>
    <row r="423" spans="1:16" x14ac:dyDescent="0.25">
      <c r="A423" s="1">
        <v>421</v>
      </c>
      <c r="B423">
        <v>53.11700701713562</v>
      </c>
      <c r="C423">
        <v>182.64</v>
      </c>
      <c r="D423">
        <v>61.37</v>
      </c>
      <c r="E423">
        <v>22.796521467942629</v>
      </c>
      <c r="F423">
        <v>180.38334254583279</v>
      </c>
      <c r="G423">
        <v>65.228278477255458</v>
      </c>
      <c r="H423">
        <v>2.25665745416714</v>
      </c>
      <c r="I423">
        <v>-3.8582784772554599</v>
      </c>
      <c r="J423">
        <v>0.39787435761716983</v>
      </c>
      <c r="K423">
        <v>0.42735031558897429</v>
      </c>
      <c r="L423">
        <v>-2.9475957971804578E-2</v>
      </c>
      <c r="M423">
        <v>192.15177936774711</v>
      </c>
      <c r="N423">
        <v>14.189439235172101</v>
      </c>
      <c r="O423">
        <v>191.19552051328819</v>
      </c>
      <c r="P423">
        <v>15.39972456787569</v>
      </c>
    </row>
    <row r="424" spans="1:16" x14ac:dyDescent="0.25">
      <c r="A424" s="1">
        <v>422</v>
      </c>
      <c r="B424">
        <v>53.245073556900017</v>
      </c>
      <c r="C424">
        <v>183.13</v>
      </c>
      <c r="D424">
        <v>61.61</v>
      </c>
      <c r="E424">
        <v>22.380135051959599</v>
      </c>
      <c r="F424">
        <v>180.8571122996164</v>
      </c>
      <c r="G424">
        <v>65.447021058535256</v>
      </c>
      <c r="H424">
        <v>2.2728877003835919</v>
      </c>
      <c r="I424">
        <v>-3.8370210585352571</v>
      </c>
      <c r="J424">
        <v>0.39060704369768717</v>
      </c>
      <c r="K424">
        <v>0.43776344575334641</v>
      </c>
      <c r="L424">
        <v>-4.715640205565913E-2</v>
      </c>
      <c r="M424">
        <v>192.79429567539191</v>
      </c>
      <c r="N424">
        <v>12.757294189191841</v>
      </c>
      <c r="O424">
        <v>191.54662065466951</v>
      </c>
      <c r="P424">
        <v>17.39251996027506</v>
      </c>
    </row>
    <row r="425" spans="1:16" x14ac:dyDescent="0.25">
      <c r="A425" s="1">
        <v>423</v>
      </c>
      <c r="B425">
        <v>53.36614203453064</v>
      </c>
      <c r="C425">
        <v>183.62</v>
      </c>
      <c r="D425">
        <v>61.61</v>
      </c>
      <c r="E425">
        <v>22.680559607024922</v>
      </c>
      <c r="F425">
        <v>181.30109518437729</v>
      </c>
      <c r="G425">
        <v>65.657514122174277</v>
      </c>
      <c r="H425">
        <v>2.3189048156227159</v>
      </c>
      <c r="I425">
        <v>-4.0475141221742774</v>
      </c>
      <c r="J425">
        <v>0.39585044133741598</v>
      </c>
      <c r="K425">
        <v>0.44768631415030219</v>
      </c>
      <c r="L425">
        <v>-5.1835872812886152E-2</v>
      </c>
      <c r="M425">
        <v>193.1768619510334</v>
      </c>
      <c r="N425">
        <v>13.95695191477621</v>
      </c>
      <c r="O425">
        <v>191.85595701611669</v>
      </c>
      <c r="P425">
        <v>19.29476698973443</v>
      </c>
    </row>
    <row r="426" spans="1:16" x14ac:dyDescent="0.25">
      <c r="A426" s="1">
        <v>424</v>
      </c>
      <c r="B426">
        <v>53.491304159164429</v>
      </c>
      <c r="C426">
        <v>184.84</v>
      </c>
      <c r="D426">
        <v>62.84</v>
      </c>
      <c r="E426">
        <v>21.948699083527</v>
      </c>
      <c r="F426">
        <v>181.75603676019031</v>
      </c>
      <c r="G426">
        <v>65.87887512400664</v>
      </c>
      <c r="H426">
        <v>3.0839632398097478</v>
      </c>
      <c r="I426">
        <v>-3.038875124006637</v>
      </c>
      <c r="J426">
        <v>0.3830770655370081</v>
      </c>
      <c r="K426">
        <v>0.45802718573389539</v>
      </c>
      <c r="L426">
        <v>-7.4950120196887293E-2</v>
      </c>
      <c r="M426">
        <v>194.93069328918321</v>
      </c>
      <c r="N426">
        <v>10.803518584164699</v>
      </c>
      <c r="O426">
        <v>192.15210851809621</v>
      </c>
      <c r="P426">
        <v>21.280279096521991</v>
      </c>
    </row>
    <row r="427" spans="1:16" x14ac:dyDescent="0.25">
      <c r="A427" s="1">
        <v>425</v>
      </c>
      <c r="B427">
        <v>53.616642713546753</v>
      </c>
      <c r="C427">
        <v>185.33</v>
      </c>
      <c r="D427">
        <v>63.08</v>
      </c>
      <c r="E427">
        <v>24.120983119442599</v>
      </c>
      <c r="F427">
        <v>182.20741929857809</v>
      </c>
      <c r="G427">
        <v>66.104334794673534</v>
      </c>
      <c r="H427">
        <v>3.1225807014219531</v>
      </c>
      <c r="I427">
        <v>-3.0243347946735351</v>
      </c>
      <c r="J427">
        <v>0.42099057425224601</v>
      </c>
      <c r="K427">
        <v>0.46846872311179449</v>
      </c>
      <c r="L427">
        <v>-4.7478148859548493E-2</v>
      </c>
      <c r="M427">
        <v>194.92640385741251</v>
      </c>
      <c r="N427">
        <v>18.16569236822329</v>
      </c>
      <c r="O427">
        <v>192.4239896452851</v>
      </c>
      <c r="P427">
        <v>23.288085689582669</v>
      </c>
    </row>
    <row r="428" spans="1:16" x14ac:dyDescent="0.25">
      <c r="A428" s="1">
        <v>426</v>
      </c>
      <c r="B428">
        <v>53.743636131286621</v>
      </c>
      <c r="C428">
        <v>185.82</v>
      </c>
      <c r="D428">
        <v>63.08</v>
      </c>
      <c r="E428">
        <v>24.443954780416561</v>
      </c>
      <c r="F428">
        <v>182.66040200733869</v>
      </c>
      <c r="G428">
        <v>66.336599654577554</v>
      </c>
      <c r="H428">
        <v>3.159597992661304</v>
      </c>
      <c r="I428">
        <v>-3.2565996545775562</v>
      </c>
      <c r="J428">
        <v>0.42662749312687648</v>
      </c>
      <c r="K428">
        <v>0.47913813130357358</v>
      </c>
      <c r="L428">
        <v>-5.2510638176697037E-2</v>
      </c>
      <c r="M428">
        <v>195.26698856861989</v>
      </c>
      <c r="N428">
        <v>19.466945711704991</v>
      </c>
      <c r="O428">
        <v>192.6736229292782</v>
      </c>
      <c r="P428">
        <v>25.342492823726101</v>
      </c>
    </row>
    <row r="429" spans="1:16" x14ac:dyDescent="0.25">
      <c r="A429" s="1">
        <v>427</v>
      </c>
      <c r="B429">
        <v>53.866822719573968</v>
      </c>
      <c r="C429">
        <v>187.04</v>
      </c>
      <c r="D429">
        <v>63.33</v>
      </c>
      <c r="E429">
        <v>26.91655461695132</v>
      </c>
      <c r="F429">
        <v>183.09554428446481</v>
      </c>
      <c r="G429">
        <v>66.565548709838168</v>
      </c>
      <c r="H429">
        <v>3.9444557155351561</v>
      </c>
      <c r="I429">
        <v>-3.2355487098381701</v>
      </c>
      <c r="J429">
        <v>0.4697825013586816</v>
      </c>
      <c r="K429">
        <v>0.4895763400694268</v>
      </c>
      <c r="L429">
        <v>-1.9793838710745189E-2</v>
      </c>
      <c r="M429">
        <v>195.44635966674221</v>
      </c>
      <c r="N429">
        <v>28.202322475612469</v>
      </c>
      <c r="O429">
        <v>192.89029191978631</v>
      </c>
      <c r="P429">
        <v>27.354814840643559</v>
      </c>
    </row>
    <row r="430" spans="1:16" x14ac:dyDescent="0.25">
      <c r="A430" s="1">
        <v>428</v>
      </c>
      <c r="B430">
        <v>53.990846157073968</v>
      </c>
      <c r="C430">
        <v>187.78</v>
      </c>
      <c r="D430">
        <v>63.57</v>
      </c>
      <c r="E430">
        <v>28.300755766006379</v>
      </c>
      <c r="F430">
        <v>183.5293355144326</v>
      </c>
      <c r="G430">
        <v>66.7996454518956</v>
      </c>
      <c r="H430">
        <v>4.2506644855673983</v>
      </c>
      <c r="I430">
        <v>-3.2296454518956002</v>
      </c>
      <c r="J430">
        <v>0.49394136891958118</v>
      </c>
      <c r="K430">
        <v>0.50017569502065196</v>
      </c>
      <c r="L430">
        <v>-6.2343261010707751E-3</v>
      </c>
      <c r="M430">
        <v>195.4733888937221</v>
      </c>
      <c r="N430">
        <v>33.054916947462893</v>
      </c>
      <c r="O430">
        <v>193.08243792354821</v>
      </c>
      <c r="P430">
        <v>29.400370616155389</v>
      </c>
    </row>
    <row r="431" spans="1:16" x14ac:dyDescent="0.25">
      <c r="A431" s="1">
        <v>429</v>
      </c>
      <c r="B431">
        <v>54.116569042205811</v>
      </c>
      <c r="C431">
        <v>188.02</v>
      </c>
      <c r="D431">
        <v>64.06</v>
      </c>
      <c r="E431">
        <v>28.979707697928799</v>
      </c>
      <c r="F431">
        <v>183.96459163655891</v>
      </c>
      <c r="G431">
        <v>67.040592038920465</v>
      </c>
      <c r="H431">
        <v>4.0554083634411597</v>
      </c>
      <c r="I431">
        <v>-2.980592038920463</v>
      </c>
      <c r="J431">
        <v>0.50579131559440393</v>
      </c>
      <c r="K431">
        <v>0.51101481298089135</v>
      </c>
      <c r="L431">
        <v>-5.223497386487419E-3</v>
      </c>
      <c r="M431">
        <v>195.5153297519482</v>
      </c>
      <c r="N431">
        <v>35.056523387052593</v>
      </c>
      <c r="O431">
        <v>193.249917447006</v>
      </c>
      <c r="P431">
        <v>31.494148085956969</v>
      </c>
    </row>
    <row r="432" spans="1:16" x14ac:dyDescent="0.25">
      <c r="A432" s="1">
        <v>430</v>
      </c>
      <c r="B432">
        <v>54.241828441619873</v>
      </c>
      <c r="C432">
        <v>188.26</v>
      </c>
      <c r="D432">
        <v>63.57</v>
      </c>
      <c r="E432">
        <v>29.64986350757556</v>
      </c>
      <c r="F432">
        <v>184.39369037337261</v>
      </c>
      <c r="G432">
        <v>67.284259336708558</v>
      </c>
      <c r="H432">
        <v>3.866309626627384</v>
      </c>
      <c r="I432">
        <v>-3.7142593367085581</v>
      </c>
      <c r="J432">
        <v>0.51748774097410821</v>
      </c>
      <c r="K432">
        <v>0.52191075023736444</v>
      </c>
      <c r="L432">
        <v>-4.4230092632562279E-3</v>
      </c>
      <c r="M432">
        <v>195.05810269940449</v>
      </c>
      <c r="N432">
        <v>37.885473090731473</v>
      </c>
      <c r="O432">
        <v>193.38874394078411</v>
      </c>
      <c r="P432">
        <v>33.600570248234142</v>
      </c>
    </row>
    <row r="433" spans="1:16" x14ac:dyDescent="0.25">
      <c r="A433" s="1">
        <v>431</v>
      </c>
      <c r="B433">
        <v>54.366528034210212</v>
      </c>
      <c r="C433">
        <v>188.26</v>
      </c>
      <c r="D433">
        <v>64.06</v>
      </c>
      <c r="E433">
        <v>28.610459665965209</v>
      </c>
      <c r="F433">
        <v>184.81629057437311</v>
      </c>
      <c r="G433">
        <v>67.530377876049357</v>
      </c>
      <c r="H433">
        <v>3.443709425626849</v>
      </c>
      <c r="I433">
        <v>-3.4703778760493549</v>
      </c>
      <c r="J433">
        <v>0.49934672168012989</v>
      </c>
      <c r="K433">
        <v>0.53285607489344411</v>
      </c>
      <c r="L433">
        <v>-3.3509353213314157E-2</v>
      </c>
      <c r="M433">
        <v>195.9478880482595</v>
      </c>
      <c r="N433">
        <v>33.91071172102923</v>
      </c>
      <c r="O433">
        <v>193.49843615337909</v>
      </c>
      <c r="P433">
        <v>35.717900329523758</v>
      </c>
    </row>
    <row r="434" spans="1:16" x14ac:dyDescent="0.25">
      <c r="A434" s="1">
        <v>432</v>
      </c>
      <c r="B434">
        <v>54.4913170337677</v>
      </c>
      <c r="C434">
        <v>188.51</v>
      </c>
      <c r="D434">
        <v>64.3</v>
      </c>
      <c r="E434">
        <v>28.300755766006379</v>
      </c>
      <c r="F434">
        <v>185.2345523980724</v>
      </c>
      <c r="G434">
        <v>67.780170604833231</v>
      </c>
      <c r="H434">
        <v>3.2754476019275671</v>
      </c>
      <c r="I434">
        <v>-3.480170604833233</v>
      </c>
      <c r="J434">
        <v>0.49394136891958118</v>
      </c>
      <c r="K434">
        <v>0.54390934449578343</v>
      </c>
      <c r="L434">
        <v>-4.996797557620225E-2</v>
      </c>
      <c r="M434">
        <v>196.46222566748091</v>
      </c>
      <c r="N434">
        <v>32.758265915335251</v>
      </c>
      <c r="O434">
        <v>193.578991820027</v>
      </c>
      <c r="P434">
        <v>37.857163856745373</v>
      </c>
    </row>
    <row r="435" spans="1:16" x14ac:dyDescent="0.25">
      <c r="A435" s="1">
        <v>433</v>
      </c>
      <c r="B435">
        <v>54.613759517669678</v>
      </c>
      <c r="C435">
        <v>189</v>
      </c>
      <c r="D435">
        <v>64.55</v>
      </c>
      <c r="E435">
        <v>29.357753542791269</v>
      </c>
      <c r="F435">
        <v>185.6403734882897</v>
      </c>
      <c r="G435">
        <v>68.028629613384865</v>
      </c>
      <c r="H435">
        <v>3.359626511710303</v>
      </c>
      <c r="I435">
        <v>-3.478629613384868</v>
      </c>
      <c r="J435">
        <v>0.51238946031073773</v>
      </c>
      <c r="K435">
        <v>0.55485415447916553</v>
      </c>
      <c r="L435">
        <v>-4.2464694168427797E-2</v>
      </c>
      <c r="M435">
        <v>196.3741395348215</v>
      </c>
      <c r="N435">
        <v>36.399173369163996</v>
      </c>
      <c r="O435">
        <v>193.6288981579676</v>
      </c>
      <c r="P435">
        <v>39.976149315288048</v>
      </c>
    </row>
    <row r="436" spans="1:16" x14ac:dyDescent="0.25">
      <c r="A436" s="1">
        <v>434</v>
      </c>
      <c r="B436">
        <v>54.739941120147712</v>
      </c>
      <c r="C436">
        <v>190.22</v>
      </c>
      <c r="D436">
        <v>65.28</v>
      </c>
      <c r="E436">
        <v>30.033280435995149</v>
      </c>
      <c r="F436">
        <v>186.05378064501301</v>
      </c>
      <c r="G436">
        <v>68.288121964116641</v>
      </c>
      <c r="H436">
        <v>4.166219354987021</v>
      </c>
      <c r="I436">
        <v>-3.0081219641166399</v>
      </c>
      <c r="J436">
        <v>0.52417962878291346</v>
      </c>
      <c r="K436">
        <v>0.56623833421672709</v>
      </c>
      <c r="L436">
        <v>-4.2058705433813633E-2</v>
      </c>
      <c r="M436">
        <v>197.35291210077671</v>
      </c>
      <c r="N436">
        <v>38.690501228894618</v>
      </c>
      <c r="O436">
        <v>193.6493575518075</v>
      </c>
      <c r="P436">
        <v>42.180602336392447</v>
      </c>
    </row>
    <row r="437" spans="1:16" x14ac:dyDescent="0.25">
      <c r="A437" s="1">
        <v>435</v>
      </c>
      <c r="B437">
        <v>54.867118358612061</v>
      </c>
      <c r="C437">
        <v>190.71</v>
      </c>
      <c r="D437">
        <v>65.53</v>
      </c>
      <c r="E437">
        <v>31.607502246248881</v>
      </c>
      <c r="F437">
        <v>186.46544669034591</v>
      </c>
      <c r="G437">
        <v>68.553159625851123</v>
      </c>
      <c r="H437">
        <v>4.2445533096540942</v>
      </c>
      <c r="I437">
        <v>-3.0231596258511222</v>
      </c>
      <c r="J437">
        <v>0.55165498252854661</v>
      </c>
      <c r="K437">
        <v>0.57782254365846886</v>
      </c>
      <c r="L437">
        <v>-2.6167561129922249E-2</v>
      </c>
      <c r="M437">
        <v>196.7638618825074</v>
      </c>
      <c r="N437">
        <v>44.141450554796457</v>
      </c>
      <c r="O437">
        <v>193.6373440160211</v>
      </c>
      <c r="P437">
        <v>44.423839394392253</v>
      </c>
    </row>
    <row r="438" spans="1:16" x14ac:dyDescent="0.25">
      <c r="A438" s="1">
        <v>436</v>
      </c>
      <c r="B438">
        <v>54.99052357673645</v>
      </c>
      <c r="C438">
        <v>190.95</v>
      </c>
      <c r="D438">
        <v>66.02</v>
      </c>
      <c r="E438">
        <v>30.699722550814389</v>
      </c>
      <c r="F438">
        <v>186.86003853412819</v>
      </c>
      <c r="G438">
        <v>68.813652775600261</v>
      </c>
      <c r="H438">
        <v>4.0899614658718244</v>
      </c>
      <c r="I438">
        <v>-2.7936527756002651</v>
      </c>
      <c r="J438">
        <v>0.53581123796046326</v>
      </c>
      <c r="K438">
        <v>0.58917106198163882</v>
      </c>
      <c r="L438">
        <v>-5.3359824021175561E-2</v>
      </c>
      <c r="M438">
        <v>197.89503188573019</v>
      </c>
      <c r="N438">
        <v>40.719764917615137</v>
      </c>
      <c r="O438">
        <v>193.59355409016149</v>
      </c>
      <c r="P438">
        <v>46.621117790508393</v>
      </c>
    </row>
    <row r="439" spans="1:16" x14ac:dyDescent="0.25">
      <c r="A439" s="1">
        <v>437</v>
      </c>
      <c r="B439">
        <v>55.113776445388787</v>
      </c>
      <c r="C439">
        <v>191.2</v>
      </c>
      <c r="D439">
        <v>66.02</v>
      </c>
      <c r="E439">
        <v>31.097312885779441</v>
      </c>
      <c r="F439">
        <v>187.24930038625311</v>
      </c>
      <c r="G439">
        <v>69.077044774302507</v>
      </c>
      <c r="H439">
        <v>3.9506996137469339</v>
      </c>
      <c r="I439">
        <v>-3.0570447743025109</v>
      </c>
      <c r="J439">
        <v>0.54275049837971068</v>
      </c>
      <c r="K439">
        <v>0.60061371227024896</v>
      </c>
      <c r="L439">
        <v>-5.7863213890538279E-2</v>
      </c>
      <c r="M439">
        <v>197.82177729385049</v>
      </c>
      <c r="N439">
        <v>42.221141958765571</v>
      </c>
      <c r="O439">
        <v>193.51741512401659</v>
      </c>
      <c r="P439">
        <v>48.835936088205102</v>
      </c>
    </row>
    <row r="440" spans="1:16" x14ac:dyDescent="0.25">
      <c r="A440" s="1">
        <v>438</v>
      </c>
      <c r="B440">
        <v>55.236473083496087</v>
      </c>
      <c r="C440">
        <v>191.93</v>
      </c>
      <c r="D440">
        <v>66.5</v>
      </c>
      <c r="E440">
        <v>31.920876219933181</v>
      </c>
      <c r="F440">
        <v>187.63193971491219</v>
      </c>
      <c r="G440">
        <v>69.34240510458055</v>
      </c>
      <c r="H440">
        <v>4.2980602850877858</v>
      </c>
      <c r="I440">
        <v>-2.8424051045805498</v>
      </c>
      <c r="J440">
        <v>0.55712439015939552</v>
      </c>
      <c r="K440">
        <v>0.61211409178514364</v>
      </c>
      <c r="L440">
        <v>-5.4989701625748122E-2</v>
      </c>
      <c r="M440">
        <v>198.0678881596393</v>
      </c>
      <c r="N440">
        <v>45.038723116676373</v>
      </c>
      <c r="O440">
        <v>193.40863989455991</v>
      </c>
      <c r="P440">
        <v>51.060865259067867</v>
      </c>
    </row>
    <row r="441" spans="1:16" x14ac:dyDescent="0.25">
      <c r="A441" s="1">
        <v>439</v>
      </c>
      <c r="B441">
        <v>55.362661123275757</v>
      </c>
      <c r="C441">
        <v>192.42</v>
      </c>
      <c r="D441">
        <v>67.239999999999995</v>
      </c>
      <c r="E441">
        <v>32.171217128544583</v>
      </c>
      <c r="F441">
        <v>188.0203425227383</v>
      </c>
      <c r="G441">
        <v>69.618559862451775</v>
      </c>
      <c r="H441">
        <v>4.3996574772616546</v>
      </c>
      <c r="I441">
        <v>-2.3785598624517799</v>
      </c>
      <c r="J441">
        <v>0.56149366326709882</v>
      </c>
      <c r="K441">
        <v>0.62405765587799522</v>
      </c>
      <c r="L441">
        <v>-6.2563992610896402E-2</v>
      </c>
      <c r="M441">
        <v>198.6779912916173</v>
      </c>
      <c r="N441">
        <v>45.538223245182188</v>
      </c>
      <c r="O441">
        <v>193.26157174135079</v>
      </c>
      <c r="P441">
        <v>53.370010003300017</v>
      </c>
    </row>
    <row r="442" spans="1:16" x14ac:dyDescent="0.25">
      <c r="A442" s="1">
        <v>440</v>
      </c>
      <c r="B442">
        <v>55.488846302032471</v>
      </c>
      <c r="C442">
        <v>193.64</v>
      </c>
      <c r="D442">
        <v>67.48</v>
      </c>
      <c r="E442">
        <v>35.445710327598249</v>
      </c>
      <c r="F442">
        <v>188.40347880519161</v>
      </c>
      <c r="G442">
        <v>69.897953628646349</v>
      </c>
      <c r="H442">
        <v>5.2365211948084323</v>
      </c>
      <c r="I442">
        <v>-2.417953628646345</v>
      </c>
      <c r="J442">
        <v>0.61864435092474734</v>
      </c>
      <c r="K442">
        <v>0.63612064932085688</v>
      </c>
      <c r="L442">
        <v>-1.7476298396109539E-2</v>
      </c>
      <c r="M442">
        <v>196.88556947470391</v>
      </c>
      <c r="N442">
        <v>57.324275247241872</v>
      </c>
      <c r="O442">
        <v>193.0779034990482</v>
      </c>
      <c r="P442">
        <v>55.700250697666498</v>
      </c>
    </row>
    <row r="443" spans="1:16" x14ac:dyDescent="0.25">
      <c r="A443" s="1">
        <v>441</v>
      </c>
      <c r="B443">
        <v>55.615356922149658</v>
      </c>
      <c r="C443">
        <v>194.13</v>
      </c>
      <c r="D443">
        <v>67.97</v>
      </c>
      <c r="E443">
        <v>36.714202976046238</v>
      </c>
      <c r="F443">
        <v>188.78226391523691</v>
      </c>
      <c r="G443">
        <v>70.181281073341196</v>
      </c>
      <c r="H443">
        <v>5.3477360847631132</v>
      </c>
      <c r="I443">
        <v>-2.2112810733411981</v>
      </c>
      <c r="J443">
        <v>0.64078372417750773</v>
      </c>
      <c r="K443">
        <v>0.64833707073147129</v>
      </c>
      <c r="L443">
        <v>-7.553346553963558E-3</v>
      </c>
      <c r="M443">
        <v>196.2540308450919</v>
      </c>
      <c r="N443">
        <v>61.568930289990547</v>
      </c>
      <c r="O443">
        <v>192.85607138123299</v>
      </c>
      <c r="P443">
        <v>58.057653358142453</v>
      </c>
    </row>
    <row r="444" spans="1:16" x14ac:dyDescent="0.25">
      <c r="A444" s="1">
        <v>442</v>
      </c>
      <c r="B444">
        <v>55.742155075073242</v>
      </c>
      <c r="C444">
        <v>194.13</v>
      </c>
      <c r="D444">
        <v>68.459999999999994</v>
      </c>
      <c r="E444">
        <v>34.992020198558627</v>
      </c>
      <c r="F444">
        <v>189.15648467630359</v>
      </c>
      <c r="G444">
        <v>70.468435181794888</v>
      </c>
      <c r="H444">
        <v>4.973515323696347</v>
      </c>
      <c r="I444">
        <v>-2.0084351817948942</v>
      </c>
      <c r="J444">
        <v>0.61072596438920812</v>
      </c>
      <c r="K444">
        <v>0.66070629433989148</v>
      </c>
      <c r="L444">
        <v>-4.9980329950683362E-2</v>
      </c>
      <c r="M444">
        <v>198.2967248254748</v>
      </c>
      <c r="N444">
        <v>55.241627632519332</v>
      </c>
      <c r="O444">
        <v>192.5948970867191</v>
      </c>
      <c r="P444">
        <v>60.441555805783061</v>
      </c>
    </row>
    <row r="445" spans="1:16" x14ac:dyDescent="0.25">
      <c r="A445" s="1">
        <v>443</v>
      </c>
      <c r="B445">
        <v>55.864339590072632</v>
      </c>
      <c r="C445">
        <v>194.13</v>
      </c>
      <c r="D445">
        <v>68.459999999999994</v>
      </c>
      <c r="E445">
        <v>34.992020198558627</v>
      </c>
      <c r="F445">
        <v>189.51189439707201</v>
      </c>
      <c r="G445">
        <v>70.748112414330166</v>
      </c>
      <c r="H445">
        <v>4.6181056029280398</v>
      </c>
      <c r="I445">
        <v>-2.2881124143301719</v>
      </c>
      <c r="J445">
        <v>0.61072596438920812</v>
      </c>
      <c r="K445">
        <v>0.67274586925293467</v>
      </c>
      <c r="L445">
        <v>-6.2019904863726549E-2</v>
      </c>
      <c r="M445">
        <v>198.2967248254748</v>
      </c>
      <c r="N445">
        <v>55.241627632519332</v>
      </c>
      <c r="O445">
        <v>192.3055134422487</v>
      </c>
      <c r="P445">
        <v>62.75860919324743</v>
      </c>
    </row>
    <row r="446" spans="1:16" x14ac:dyDescent="0.25">
      <c r="A446" s="1">
        <v>444</v>
      </c>
      <c r="B446">
        <v>55.992311954498291</v>
      </c>
      <c r="C446">
        <v>194.38</v>
      </c>
      <c r="D446">
        <v>68.459999999999994</v>
      </c>
      <c r="E446">
        <v>34.992020198558627</v>
      </c>
      <c r="F446">
        <v>189.87861479111069</v>
      </c>
      <c r="G446">
        <v>71.044118705052554</v>
      </c>
      <c r="H446">
        <v>4.5013852088892747</v>
      </c>
      <c r="I446">
        <v>-2.58411870505256</v>
      </c>
      <c r="J446">
        <v>0.61072596438920812</v>
      </c>
      <c r="K446">
        <v>0.68548453332354797</v>
      </c>
      <c r="L446">
        <v>-7.4758568934339853E-2</v>
      </c>
      <c r="M446">
        <v>198.50153280560451</v>
      </c>
      <c r="N446">
        <v>55.384993218610148</v>
      </c>
      <c r="O446">
        <v>191.96174043113359</v>
      </c>
      <c r="P446">
        <v>65.206175844153876</v>
      </c>
    </row>
    <row r="447" spans="1:16" x14ac:dyDescent="0.25">
      <c r="A447" s="1">
        <v>445</v>
      </c>
      <c r="B447">
        <v>56.115593671798713</v>
      </c>
      <c r="C447">
        <v>195.11</v>
      </c>
      <c r="D447">
        <v>68.459999999999994</v>
      </c>
      <c r="E447">
        <v>38.904138455404173</v>
      </c>
      <c r="F447">
        <v>190.2264924927438</v>
      </c>
      <c r="G447">
        <v>71.332211621099702</v>
      </c>
      <c r="H447">
        <v>4.8835075072561844</v>
      </c>
      <c r="I447">
        <v>-2.8722116210997091</v>
      </c>
      <c r="J447">
        <v>0.67900530869854381</v>
      </c>
      <c r="K447">
        <v>0.69788282550325265</v>
      </c>
      <c r="L447">
        <v>-1.8877516804708842E-2</v>
      </c>
      <c r="M447">
        <v>194.82836970311661</v>
      </c>
      <c r="N447">
        <v>69.257418799907015</v>
      </c>
      <c r="O447">
        <v>191.5902352079631</v>
      </c>
      <c r="P447">
        <v>67.583908098057194</v>
      </c>
    </row>
    <row r="448" spans="1:16" x14ac:dyDescent="0.25">
      <c r="A448" s="1">
        <v>446</v>
      </c>
      <c r="B448">
        <v>56.240488052368157</v>
      </c>
      <c r="C448">
        <v>195.6</v>
      </c>
      <c r="D448">
        <v>69.44</v>
      </c>
      <c r="E448">
        <v>39.610688240026597</v>
      </c>
      <c r="F448">
        <v>190.57346129547241</v>
      </c>
      <c r="G448">
        <v>71.626965998331741</v>
      </c>
      <c r="H448">
        <v>5.0265387045276384</v>
      </c>
      <c r="I448">
        <v>-2.1869659983317429</v>
      </c>
      <c r="J448">
        <v>0.69133692876946218</v>
      </c>
      <c r="K448">
        <v>0.71057185203710982</v>
      </c>
      <c r="L448">
        <v>-1.9234923267647641E-2</v>
      </c>
      <c r="M448">
        <v>194.96183127452591</v>
      </c>
      <c r="N448">
        <v>71.212063206196177</v>
      </c>
      <c r="O448">
        <v>191.1725175071804</v>
      </c>
      <c r="P448">
        <v>70.012391462011095</v>
      </c>
    </row>
    <row r="449" spans="1:16" x14ac:dyDescent="0.25">
      <c r="A449" s="1">
        <v>447</v>
      </c>
      <c r="B449">
        <v>56.367316961288452</v>
      </c>
      <c r="C449">
        <v>197.07</v>
      </c>
      <c r="D449">
        <v>70.91</v>
      </c>
      <c r="E449">
        <v>41.633539336570209</v>
      </c>
      <c r="F449">
        <v>190.92012564413011</v>
      </c>
      <c r="G449">
        <v>71.929218504141261</v>
      </c>
      <c r="H449">
        <v>6.1498743558699118</v>
      </c>
      <c r="I449">
        <v>-1.019218504141264</v>
      </c>
      <c r="J449">
        <v>0.72664234068172573</v>
      </c>
      <c r="K449">
        <v>0.72359175558818301</v>
      </c>
      <c r="L449">
        <v>3.0505850935427241E-3</v>
      </c>
      <c r="M449">
        <v>194.4019942444184</v>
      </c>
      <c r="N449">
        <v>77.92738693035399</v>
      </c>
      <c r="O449">
        <v>190.70470242232651</v>
      </c>
      <c r="P449">
        <v>72.498436704516564</v>
      </c>
    </row>
    <row r="450" spans="1:16" x14ac:dyDescent="0.25">
      <c r="A450" s="1">
        <v>448</v>
      </c>
      <c r="B450">
        <v>56.479400157928467</v>
      </c>
      <c r="C450">
        <v>197.07</v>
      </c>
      <c r="D450">
        <v>70.91</v>
      </c>
      <c r="E450">
        <v>41.112090439166927</v>
      </c>
      <c r="F450">
        <v>191.2216776914054</v>
      </c>
      <c r="G450">
        <v>72.198750790152815</v>
      </c>
      <c r="H450">
        <v>5.848322308594561</v>
      </c>
      <c r="I450">
        <v>-1.2887507901528179</v>
      </c>
      <c r="J450">
        <v>0.71754134054114449</v>
      </c>
      <c r="K450">
        <v>0.73521210309893337</v>
      </c>
      <c r="L450">
        <v>-1.7670762557788881E-2</v>
      </c>
      <c r="M450">
        <v>195.10315068493151</v>
      </c>
      <c r="N450">
        <v>76.154931506849323</v>
      </c>
      <c r="O450">
        <v>190.25383381529679</v>
      </c>
      <c r="P450">
        <v>74.711902354014398</v>
      </c>
    </row>
    <row r="451" spans="1:16" x14ac:dyDescent="0.25">
      <c r="A451" s="1">
        <v>449</v>
      </c>
      <c r="B451">
        <v>56.605464696884162</v>
      </c>
      <c r="C451">
        <v>197.07</v>
      </c>
      <c r="D451">
        <v>70.91</v>
      </c>
      <c r="E451">
        <v>41.112090439166927</v>
      </c>
      <c r="F451">
        <v>191.55540653173739</v>
      </c>
      <c r="G451">
        <v>72.504575159336895</v>
      </c>
      <c r="H451">
        <v>5.5145934682625466</v>
      </c>
      <c r="I451">
        <v>-1.594575159336898</v>
      </c>
      <c r="J451">
        <v>0.71754134054114449</v>
      </c>
      <c r="K451">
        <v>0.74841167704209832</v>
      </c>
      <c r="L451">
        <v>-3.0870336500953829E-2</v>
      </c>
      <c r="M451">
        <v>195.10315068493151</v>
      </c>
      <c r="N451">
        <v>76.154931506849323</v>
      </c>
      <c r="O451">
        <v>189.7037763183904</v>
      </c>
      <c r="P451">
        <v>77.219585864709387</v>
      </c>
    </row>
    <row r="452" spans="1:16" x14ac:dyDescent="0.25">
      <c r="A452" s="1">
        <v>450</v>
      </c>
      <c r="B452">
        <v>56.742172002792358</v>
      </c>
      <c r="C452">
        <v>197.07</v>
      </c>
      <c r="D452">
        <v>71.39</v>
      </c>
      <c r="E452">
        <v>39.907884875501047</v>
      </c>
      <c r="F452">
        <v>191.91074237019731</v>
      </c>
      <c r="G452">
        <v>72.839359016362465</v>
      </c>
      <c r="H452">
        <v>5.1592576298027382</v>
      </c>
      <c r="I452">
        <v>-1.449359016362465</v>
      </c>
      <c r="J452">
        <v>0.69652398858434073</v>
      </c>
      <c r="K452">
        <v>0.76288276005636968</v>
      </c>
      <c r="L452">
        <v>-6.6358771472028955E-2</v>
      </c>
      <c r="M452">
        <v>196.96846456399541</v>
      </c>
      <c r="N452">
        <v>71.669665600601832</v>
      </c>
      <c r="O452">
        <v>189.0546932885816</v>
      </c>
      <c r="P452">
        <v>79.960166361477079</v>
      </c>
    </row>
    <row r="453" spans="1:16" x14ac:dyDescent="0.25">
      <c r="A453" s="1">
        <v>451</v>
      </c>
      <c r="B453">
        <v>56.853388071060181</v>
      </c>
      <c r="C453">
        <v>197.07</v>
      </c>
      <c r="D453">
        <v>70.91</v>
      </c>
      <c r="E453">
        <v>41.633539336570209</v>
      </c>
      <c r="F453">
        <v>192.1947345975338</v>
      </c>
      <c r="G453">
        <v>73.114085840966965</v>
      </c>
      <c r="H453">
        <v>4.8752654024661979</v>
      </c>
      <c r="I453">
        <v>-2.2040858409669681</v>
      </c>
      <c r="J453">
        <v>0.72664234068172573</v>
      </c>
      <c r="K453">
        <v>0.77477756178259072</v>
      </c>
      <c r="L453">
        <v>-4.8135221100864989E-2</v>
      </c>
      <c r="M453">
        <v>194.4019942444184</v>
      </c>
      <c r="N453">
        <v>77.92738693035399</v>
      </c>
      <c r="O453">
        <v>188.48535255406841</v>
      </c>
      <c r="P453">
        <v>82.205580272541653</v>
      </c>
    </row>
    <row r="454" spans="1:16" x14ac:dyDescent="0.25">
      <c r="A454" s="1">
        <v>452</v>
      </c>
      <c r="B454">
        <v>56.980571269989007</v>
      </c>
      <c r="C454">
        <v>197.8</v>
      </c>
      <c r="D454">
        <v>71.64</v>
      </c>
      <c r="E454">
        <v>41.698134325564979</v>
      </c>
      <c r="F454">
        <v>192.51385841097289</v>
      </c>
      <c r="G454">
        <v>73.430812705218557</v>
      </c>
      <c r="H454">
        <v>5.286141589027153</v>
      </c>
      <c r="I454">
        <v>-1.7908127052185561</v>
      </c>
      <c r="J454">
        <v>0.72776973591997407</v>
      </c>
      <c r="K454">
        <v>0.7885158545272194</v>
      </c>
      <c r="L454">
        <v>-6.0746118607245332E-2</v>
      </c>
      <c r="M454">
        <v>195.3446778499991</v>
      </c>
      <c r="N454">
        <v>78.087043968126068</v>
      </c>
      <c r="O454">
        <v>187.7878434618541</v>
      </c>
      <c r="P454">
        <v>84.790304768736263</v>
      </c>
    </row>
    <row r="455" spans="1:16" x14ac:dyDescent="0.25">
      <c r="A455" s="1">
        <v>453</v>
      </c>
      <c r="B455">
        <v>57.103866577148438</v>
      </c>
      <c r="C455">
        <v>198.53</v>
      </c>
      <c r="D455">
        <v>72.86</v>
      </c>
      <c r="E455">
        <v>39.907884875501047</v>
      </c>
      <c r="F455">
        <v>192.81743476051739</v>
      </c>
      <c r="G455">
        <v>73.740416458332945</v>
      </c>
      <c r="H455">
        <v>5.7125652394826432</v>
      </c>
      <c r="I455">
        <v>-0.88041645833294524</v>
      </c>
      <c r="J455">
        <v>0.69652398858434073</v>
      </c>
      <c r="K455">
        <v>0.8019738892780951</v>
      </c>
      <c r="L455">
        <v>-0.1054499006937544</v>
      </c>
      <c r="M455">
        <v>199.03148293913981</v>
      </c>
      <c r="N455">
        <v>71.478733194194803</v>
      </c>
      <c r="O455">
        <v>187.06335623946131</v>
      </c>
      <c r="P455">
        <v>87.312730569505959</v>
      </c>
    </row>
    <row r="456" spans="1:16" x14ac:dyDescent="0.25">
      <c r="A456" s="1">
        <v>454</v>
      </c>
      <c r="B456">
        <v>57.228172779083252</v>
      </c>
      <c r="C456">
        <v>199.02</v>
      </c>
      <c r="D456">
        <v>73.349999999999994</v>
      </c>
      <c r="E456">
        <v>41.496468355215541</v>
      </c>
      <c r="F456">
        <v>193.11768027065179</v>
      </c>
      <c r="G456">
        <v>74.055060701354364</v>
      </c>
      <c r="H456">
        <v>5.9023197293481928</v>
      </c>
      <c r="I456">
        <v>-0.70506070135436971</v>
      </c>
      <c r="J456">
        <v>0.72425000074814705</v>
      </c>
      <c r="K456">
        <v>0.81568288593761051</v>
      </c>
      <c r="L456">
        <v>-9.1432885189463464E-2</v>
      </c>
      <c r="M456">
        <v>197.66509012642771</v>
      </c>
      <c r="N456">
        <v>76.926556177377421</v>
      </c>
      <c r="O456">
        <v>186.2837476866915</v>
      </c>
      <c r="P456">
        <v>89.871885461472488</v>
      </c>
    </row>
    <row r="457" spans="1:16" x14ac:dyDescent="0.25">
      <c r="A457" s="1">
        <v>455</v>
      </c>
      <c r="B457">
        <v>57.354345798492432</v>
      </c>
      <c r="C457">
        <v>199.76</v>
      </c>
      <c r="D457">
        <v>73.349999999999994</v>
      </c>
      <c r="E457">
        <v>45.54565759341574</v>
      </c>
      <c r="F457">
        <v>193.4164113774558</v>
      </c>
      <c r="G457">
        <v>74.376949552691457</v>
      </c>
      <c r="H457">
        <v>6.3435886225441607</v>
      </c>
      <c r="I457">
        <v>-1.026949552691462</v>
      </c>
      <c r="J457">
        <v>0.79492168499106153</v>
      </c>
      <c r="K457">
        <v>0.82974346954621703</v>
      </c>
      <c r="L457">
        <v>-3.4821784555155499E-2</v>
      </c>
      <c r="M457">
        <v>192.2579248062539</v>
      </c>
      <c r="N457">
        <v>91.220449731366841</v>
      </c>
      <c r="O457">
        <v>185.4408633905353</v>
      </c>
      <c r="P457">
        <v>92.485269096595346</v>
      </c>
    </row>
    <row r="458" spans="1:16" x14ac:dyDescent="0.25">
      <c r="A458" s="1">
        <v>456</v>
      </c>
      <c r="B458">
        <v>57.480519771575928</v>
      </c>
      <c r="C458">
        <v>200</v>
      </c>
      <c r="D458">
        <v>73.84</v>
      </c>
      <c r="E458">
        <v>46.080924186660702</v>
      </c>
      <c r="F458">
        <v>193.70902900301769</v>
      </c>
      <c r="G458">
        <v>74.701327964042349</v>
      </c>
      <c r="H458">
        <v>6.2909709969822813</v>
      </c>
      <c r="I458">
        <v>-0.86132796404234568</v>
      </c>
      <c r="J458">
        <v>0.80426384941911921</v>
      </c>
      <c r="K458">
        <v>0.8439521821572844</v>
      </c>
      <c r="L458">
        <v>-3.9688332738165188E-2</v>
      </c>
      <c r="M458">
        <v>191.91678197738511</v>
      </c>
      <c r="N458">
        <v>92.845540525352334</v>
      </c>
      <c r="O458">
        <v>184.54494086812269</v>
      </c>
      <c r="P458">
        <v>95.113832416029112</v>
      </c>
    </row>
    <row r="459" spans="1:16" x14ac:dyDescent="0.25">
      <c r="A459" s="1">
        <v>457</v>
      </c>
      <c r="B459">
        <v>57.607724666595459</v>
      </c>
      <c r="C459">
        <v>200.73</v>
      </c>
      <c r="D459">
        <v>74.819999999999993</v>
      </c>
      <c r="E459">
        <v>46.123302714075407</v>
      </c>
      <c r="F459">
        <v>193.99779929798251</v>
      </c>
      <c r="G459">
        <v>75.030822038241723</v>
      </c>
      <c r="H459">
        <v>6.7322007020174794</v>
      </c>
      <c r="I459">
        <v>-0.2108220382417301</v>
      </c>
      <c r="J459">
        <v>0.80500349425465256</v>
      </c>
      <c r="K459">
        <v>0.85842796521955966</v>
      </c>
      <c r="L459">
        <v>-5.34244709649071E-2</v>
      </c>
      <c r="M459">
        <v>193.06044252917761</v>
      </c>
      <c r="N459">
        <v>92.834426967790932</v>
      </c>
      <c r="O459">
        <v>183.5869212813819</v>
      </c>
      <c r="P459">
        <v>97.778385764024023</v>
      </c>
    </row>
    <row r="460" spans="1:16" x14ac:dyDescent="0.25">
      <c r="A460" s="1">
        <v>458</v>
      </c>
      <c r="B460">
        <v>57.731126308441162</v>
      </c>
      <c r="C460">
        <v>200.98</v>
      </c>
      <c r="D460">
        <v>75.31</v>
      </c>
      <c r="E460">
        <v>48.366460663429791</v>
      </c>
      <c r="F460">
        <v>194.27190618834049</v>
      </c>
      <c r="G460">
        <v>75.352779796013124</v>
      </c>
      <c r="H460">
        <v>6.708093811659495</v>
      </c>
      <c r="I460">
        <v>-4.277979601312154E-2</v>
      </c>
      <c r="J460">
        <v>0.84415398611317083</v>
      </c>
      <c r="K460">
        <v>0.87261675991205023</v>
      </c>
      <c r="L460">
        <v>-2.84627737988794E-2</v>
      </c>
      <c r="M460">
        <v>189.81124011810371</v>
      </c>
      <c r="N460">
        <v>100.1810841667606</v>
      </c>
      <c r="O460">
        <v>182.60395727600141</v>
      </c>
      <c r="P460">
        <v>100.37634055982549</v>
      </c>
    </row>
    <row r="461" spans="1:16" x14ac:dyDescent="0.25">
      <c r="A461" s="1">
        <v>459</v>
      </c>
      <c r="B461">
        <v>57.858299255371087</v>
      </c>
      <c r="C461">
        <v>200.98</v>
      </c>
      <c r="D461">
        <v>75.31</v>
      </c>
      <c r="E461">
        <v>47.779166864072067</v>
      </c>
      <c r="F461">
        <v>194.5481325088569</v>
      </c>
      <c r="G461">
        <v>75.686910185864477</v>
      </c>
      <c r="H461">
        <v>6.4318674911431231</v>
      </c>
      <c r="I461">
        <v>-0.37691018586447461</v>
      </c>
      <c r="J461">
        <v>0.83390377563783158</v>
      </c>
      <c r="K461">
        <v>0.88739029147683102</v>
      </c>
      <c r="L461">
        <v>-5.3486515838999438E-2</v>
      </c>
      <c r="M461">
        <v>190.82812799086909</v>
      </c>
      <c r="N461">
        <v>98.230250266913515</v>
      </c>
      <c r="O461">
        <v>181.53468453681231</v>
      </c>
      <c r="P461">
        <v>103.06620467586291</v>
      </c>
    </row>
    <row r="462" spans="1:16" x14ac:dyDescent="0.25">
      <c r="A462" s="1">
        <v>460</v>
      </c>
      <c r="B462">
        <v>57.983476161956787</v>
      </c>
      <c r="C462">
        <v>200.98</v>
      </c>
      <c r="D462">
        <v>75.8</v>
      </c>
      <c r="E462">
        <v>46.701354605326117</v>
      </c>
      <c r="F462">
        <v>194.8137773273875</v>
      </c>
      <c r="G462">
        <v>76.01805712236586</v>
      </c>
      <c r="H462">
        <v>6.1662226726124629</v>
      </c>
      <c r="I462">
        <v>-0.21805712236586319</v>
      </c>
      <c r="J462">
        <v>0.8150924030043577</v>
      </c>
      <c r="K462">
        <v>0.90208243848663539</v>
      </c>
      <c r="L462">
        <v>-8.6990035482277683E-2</v>
      </c>
      <c r="M462">
        <v>192.9987184848828</v>
      </c>
      <c r="N462">
        <v>94.287300646444123</v>
      </c>
      <c r="O462">
        <v>180.42540075464561</v>
      </c>
      <c r="P462">
        <v>105.72524583915499</v>
      </c>
    </row>
    <row r="463" spans="1:16" x14ac:dyDescent="0.25">
      <c r="A463" s="1">
        <v>461</v>
      </c>
      <c r="B463">
        <v>58.108218908309937</v>
      </c>
      <c r="C463">
        <v>201.47</v>
      </c>
      <c r="D463">
        <v>75.31</v>
      </c>
      <c r="E463">
        <v>49.993743985823407</v>
      </c>
      <c r="F463">
        <v>195.07229481390999</v>
      </c>
      <c r="G463">
        <v>76.350235030967994</v>
      </c>
      <c r="H463">
        <v>6.3977051860899792</v>
      </c>
      <c r="I463">
        <v>-1.040235030967992</v>
      </c>
      <c r="J463">
        <v>0.87255543795173196</v>
      </c>
      <c r="K463">
        <v>0.91687270024719358</v>
      </c>
      <c r="L463">
        <v>-4.4317262295461617E-2</v>
      </c>
      <c r="M463">
        <v>187.20479154163209</v>
      </c>
      <c r="N463">
        <v>105.90619917575211</v>
      </c>
      <c r="O463">
        <v>179.26292807274501</v>
      </c>
      <c r="P463">
        <v>108.3852444386916</v>
      </c>
    </row>
    <row r="464" spans="1:16" x14ac:dyDescent="0.25">
      <c r="A464" s="1">
        <v>462</v>
      </c>
      <c r="B464">
        <v>58.23350977897644</v>
      </c>
      <c r="C464">
        <v>201.96</v>
      </c>
      <c r="D464">
        <v>76.28</v>
      </c>
      <c r="E464">
        <v>52.193470055295514</v>
      </c>
      <c r="F464">
        <v>195.32567154934861</v>
      </c>
      <c r="G464">
        <v>76.686010463608739</v>
      </c>
      <c r="H464">
        <v>6.6343284506513953</v>
      </c>
      <c r="I464">
        <v>-0.40601046360873738</v>
      </c>
      <c r="J464">
        <v>0.91094790050597341</v>
      </c>
      <c r="K464">
        <v>0.93187813421805099</v>
      </c>
      <c r="L464">
        <v>-2.093023371207758E-2</v>
      </c>
      <c r="M464">
        <v>184.06859050652719</v>
      </c>
      <c r="N464">
        <v>112.8061788597611</v>
      </c>
      <c r="O464">
        <v>178.0370764660658</v>
      </c>
      <c r="P464">
        <v>111.0660234745306</v>
      </c>
    </row>
    <row r="465" spans="1:16" x14ac:dyDescent="0.25">
      <c r="A465" s="1">
        <v>463</v>
      </c>
      <c r="B465">
        <v>58.358785390853882</v>
      </c>
      <c r="C465">
        <v>202.94</v>
      </c>
      <c r="D465">
        <v>77.75</v>
      </c>
      <c r="E465">
        <v>54.090276920822298</v>
      </c>
      <c r="F465">
        <v>195.57268842337271</v>
      </c>
      <c r="G465">
        <v>77.023834599973185</v>
      </c>
      <c r="H465">
        <v>7.3673115766272872</v>
      </c>
      <c r="I465">
        <v>0.72616540002681518</v>
      </c>
      <c r="J465">
        <v>0.94405342558384941</v>
      </c>
      <c r="K465">
        <v>0.94703244670214126</v>
      </c>
      <c r="L465">
        <v>-2.9790211182918469E-3</v>
      </c>
      <c r="M465">
        <v>181.99930122806489</v>
      </c>
      <c r="N465">
        <v>118.7685162511349</v>
      </c>
      <c r="O465">
        <v>176.75205686719301</v>
      </c>
      <c r="P465">
        <v>113.75437550637881</v>
      </c>
    </row>
    <row r="466" spans="1:16" x14ac:dyDescent="0.25">
      <c r="A466" s="1">
        <v>464</v>
      </c>
      <c r="B466">
        <v>58.48236608505249</v>
      </c>
      <c r="C466">
        <v>202.94</v>
      </c>
      <c r="D466">
        <v>77.75</v>
      </c>
      <c r="E466">
        <v>55.007979801441373</v>
      </c>
      <c r="F466">
        <v>195.81012470081919</v>
      </c>
      <c r="G466">
        <v>77.359083684697353</v>
      </c>
      <c r="H466">
        <v>7.1298752991808394</v>
      </c>
      <c r="I466">
        <v>0.39091631530264692</v>
      </c>
      <c r="J466">
        <v>0.96007036240568844</v>
      </c>
      <c r="K466">
        <v>0.96212942522151135</v>
      </c>
      <c r="L466">
        <v>-2.0590628158229101E-3</v>
      </c>
      <c r="M466">
        <v>180.07372998544921</v>
      </c>
      <c r="N466">
        <v>121.6682286758854</v>
      </c>
      <c r="O466">
        <v>175.42543455264649</v>
      </c>
      <c r="P466">
        <v>116.4128415420802</v>
      </c>
    </row>
    <row r="467" spans="1:16" x14ac:dyDescent="0.25">
      <c r="A467" s="1">
        <v>465</v>
      </c>
      <c r="B467">
        <v>58.607201099395752</v>
      </c>
      <c r="C467">
        <v>202.94</v>
      </c>
      <c r="D467">
        <v>77.75</v>
      </c>
      <c r="E467">
        <v>55.885527054658724</v>
      </c>
      <c r="F467">
        <v>196.04364305948781</v>
      </c>
      <c r="G467">
        <v>77.699695317136616</v>
      </c>
      <c r="H467">
        <v>6.8963569405121916</v>
      </c>
      <c r="I467">
        <v>5.0304682863384187E-2</v>
      </c>
      <c r="J467">
        <v>0.97538645131616375</v>
      </c>
      <c r="K467">
        <v>0.97752842912856885</v>
      </c>
      <c r="L467">
        <v>-2.1419778124051052E-3</v>
      </c>
      <c r="M467">
        <v>178.18920076616931</v>
      </c>
      <c r="N467">
        <v>124.4118757607722</v>
      </c>
      <c r="O467">
        <v>174.02502594703279</v>
      </c>
      <c r="P467">
        <v>119.10349692828611</v>
      </c>
    </row>
    <row r="468" spans="1:16" x14ac:dyDescent="0.25">
      <c r="A468" s="1">
        <v>466</v>
      </c>
      <c r="B468">
        <v>58.732895851135247</v>
      </c>
      <c r="C468">
        <v>202.94</v>
      </c>
      <c r="D468">
        <v>77.75</v>
      </c>
      <c r="E468">
        <v>55.885527054658724</v>
      </c>
      <c r="F468">
        <v>196.27230727943149</v>
      </c>
      <c r="G468">
        <v>78.044589289415882</v>
      </c>
      <c r="H468">
        <v>6.6676927205685104</v>
      </c>
      <c r="I468">
        <v>-0.29458928941588169</v>
      </c>
      <c r="J468">
        <v>0.97538645131616375</v>
      </c>
      <c r="K468">
        <v>0.9931842457092418</v>
      </c>
      <c r="L468">
        <v>-1.7797794393078051E-2</v>
      </c>
      <c r="M468">
        <v>178.18920076616931</v>
      </c>
      <c r="N468">
        <v>124.4118757607722</v>
      </c>
      <c r="O468">
        <v>172.55291070410649</v>
      </c>
      <c r="P468">
        <v>121.8165404601766</v>
      </c>
    </row>
    <row r="469" spans="1:16" x14ac:dyDescent="0.25">
      <c r="A469" s="1">
        <v>467</v>
      </c>
      <c r="B469">
        <v>58.862067937850952</v>
      </c>
      <c r="C469">
        <v>202.94</v>
      </c>
      <c r="D469">
        <v>78.239999999999995</v>
      </c>
      <c r="E469">
        <v>54.372092708579089</v>
      </c>
      <c r="F469">
        <v>196.50050345731219</v>
      </c>
      <c r="G469">
        <v>78.400992134580974</v>
      </c>
      <c r="H469">
        <v>6.4394965426878059</v>
      </c>
      <c r="I469">
        <v>-0.1609921345809795</v>
      </c>
      <c r="J469">
        <v>0.94897203896430682</v>
      </c>
      <c r="K469">
        <v>1.0094302206110419</v>
      </c>
      <c r="L469">
        <v>-6.045818164673511E-2</v>
      </c>
      <c r="M469">
        <v>181.81120603478709</v>
      </c>
      <c r="N469">
        <v>119.3768258925332</v>
      </c>
      <c r="O469">
        <v>170.9743826027275</v>
      </c>
      <c r="P469">
        <v>124.6070781307383</v>
      </c>
    </row>
    <row r="470" spans="1:16" x14ac:dyDescent="0.25">
      <c r="A470" s="1">
        <v>468</v>
      </c>
      <c r="B470">
        <v>58.98625659942627</v>
      </c>
      <c r="C470">
        <v>202.94</v>
      </c>
      <c r="D470">
        <v>78.239999999999995</v>
      </c>
      <c r="E470">
        <v>54.372092708579089</v>
      </c>
      <c r="F470">
        <v>196.7133674591027</v>
      </c>
      <c r="G470">
        <v>78.745470537070759</v>
      </c>
      <c r="H470">
        <v>6.2266325408972696</v>
      </c>
      <c r="I470">
        <v>-0.50547053707076373</v>
      </c>
      <c r="J470">
        <v>0.94897203896430682</v>
      </c>
      <c r="K470">
        <v>1.025198759247721</v>
      </c>
      <c r="L470">
        <v>-7.6226720283414373E-2</v>
      </c>
      <c r="M470">
        <v>181.81120603478709</v>
      </c>
      <c r="N470">
        <v>119.3768258925332</v>
      </c>
      <c r="O470">
        <v>169.39326424219101</v>
      </c>
      <c r="P470">
        <v>127.29069131943579</v>
      </c>
    </row>
    <row r="471" spans="1:16" x14ac:dyDescent="0.25">
      <c r="A471" s="1">
        <v>469</v>
      </c>
      <c r="B471">
        <v>59.10911750793457</v>
      </c>
      <c r="C471">
        <v>202.94</v>
      </c>
      <c r="D471">
        <v>78.239999999999995</v>
      </c>
      <c r="E471">
        <v>54.372092708579089</v>
      </c>
      <c r="F471">
        <v>196.91762526260021</v>
      </c>
      <c r="G471">
        <v>79.087974170276922</v>
      </c>
      <c r="H471">
        <v>6.0223747373998151</v>
      </c>
      <c r="I471">
        <v>-0.84797417027692745</v>
      </c>
      <c r="J471">
        <v>0.94897203896430682</v>
      </c>
      <c r="K471">
        <v>1.0409418188379831</v>
      </c>
      <c r="L471">
        <v>-9.1969779873676272E-2</v>
      </c>
      <c r="M471">
        <v>181.81120603478709</v>
      </c>
      <c r="N471">
        <v>119.3768258925332</v>
      </c>
      <c r="O471">
        <v>167.76718420058771</v>
      </c>
      <c r="P471">
        <v>129.94472171976159</v>
      </c>
    </row>
    <row r="472" spans="1:16" x14ac:dyDescent="0.25">
      <c r="A472" s="1">
        <v>470</v>
      </c>
      <c r="B472">
        <v>59.236806154251099</v>
      </c>
      <c r="C472">
        <v>203.18</v>
      </c>
      <c r="D472">
        <v>78.73</v>
      </c>
      <c r="E472">
        <v>55.007979801441373</v>
      </c>
      <c r="F472">
        <v>197.12320369405961</v>
      </c>
      <c r="G472">
        <v>79.445681019943393</v>
      </c>
      <c r="H472">
        <v>6.0567963059403951</v>
      </c>
      <c r="I472">
        <v>-0.71568101994338917</v>
      </c>
      <c r="J472">
        <v>0.96007036240568844</v>
      </c>
      <c r="K472">
        <v>1.057453105770547</v>
      </c>
      <c r="L472">
        <v>-9.7382743364858748E-2</v>
      </c>
      <c r="M472">
        <v>181.01420823020501</v>
      </c>
      <c r="N472">
        <v>121.3028512393339</v>
      </c>
      <c r="O472">
        <v>166.0114181781473</v>
      </c>
      <c r="P472">
        <v>132.7003492904696</v>
      </c>
    </row>
    <row r="473" spans="1:16" x14ac:dyDescent="0.25">
      <c r="A473" s="1">
        <v>471</v>
      </c>
      <c r="B473">
        <v>59.360997438430793</v>
      </c>
      <c r="C473">
        <v>204.16</v>
      </c>
      <c r="D473">
        <v>79.709999999999994</v>
      </c>
      <c r="E473">
        <v>59.966719564004848</v>
      </c>
      <c r="F473">
        <v>197.31656341500991</v>
      </c>
      <c r="G473">
        <v>79.795241616591213</v>
      </c>
      <c r="H473">
        <v>6.8434365849900587</v>
      </c>
      <c r="I473">
        <v>-8.5241616591218872E-2</v>
      </c>
      <c r="J473">
        <v>1.0466166980119831</v>
      </c>
      <c r="K473">
        <v>1.0736570086881341</v>
      </c>
      <c r="L473">
        <v>-2.7040310676150758E-2</v>
      </c>
      <c r="M473">
        <v>171.19040550450779</v>
      </c>
      <c r="N473">
        <v>136.85333303651089</v>
      </c>
      <c r="O473">
        <v>164.23891688653879</v>
      </c>
      <c r="P473">
        <v>135.3760871147353</v>
      </c>
    </row>
    <row r="474" spans="1:16" x14ac:dyDescent="0.25">
      <c r="A474" s="1">
        <v>472</v>
      </c>
      <c r="B474">
        <v>59.488173723220832</v>
      </c>
      <c r="C474">
        <v>204.4</v>
      </c>
      <c r="D474">
        <v>80.69</v>
      </c>
      <c r="E474">
        <v>60.642246457208728</v>
      </c>
      <c r="F474">
        <v>197.50780660259281</v>
      </c>
      <c r="G474">
        <v>80.154834737878971</v>
      </c>
      <c r="H474">
        <v>6.8921933974071976</v>
      </c>
      <c r="I474">
        <v>0.53516526212102633</v>
      </c>
      <c r="J474">
        <v>1.058406866484159</v>
      </c>
      <c r="K474">
        <v>1.0903966841943571</v>
      </c>
      <c r="L474">
        <v>-3.1989817710197821E-2</v>
      </c>
      <c r="M474">
        <v>170.53682747147499</v>
      </c>
      <c r="N474">
        <v>138.5908603623067</v>
      </c>
      <c r="O474">
        <v>162.35713103397461</v>
      </c>
      <c r="P474">
        <v>138.10971436955731</v>
      </c>
    </row>
    <row r="475" spans="1:16" x14ac:dyDescent="0.25">
      <c r="A475" s="1">
        <v>473</v>
      </c>
      <c r="B475">
        <v>59.614361524581909</v>
      </c>
      <c r="C475">
        <v>204.4</v>
      </c>
      <c r="D475">
        <v>81.17</v>
      </c>
      <c r="E475">
        <v>59.858614447924651</v>
      </c>
      <c r="F475">
        <v>197.69076832995921</v>
      </c>
      <c r="G475">
        <v>80.513206854960032</v>
      </c>
      <c r="H475">
        <v>6.709231670040765</v>
      </c>
      <c r="I475">
        <v>0.65679314503996977</v>
      </c>
      <c r="J475">
        <v>1.0447299077981329</v>
      </c>
      <c r="K475">
        <v>1.1071505840286231</v>
      </c>
      <c r="L475">
        <v>-6.2420676230490413E-2</v>
      </c>
      <c r="M475">
        <v>172.83141855014239</v>
      </c>
      <c r="N475">
        <v>136.00452074083981</v>
      </c>
      <c r="O475">
        <v>160.42293795656221</v>
      </c>
      <c r="P475">
        <v>140.8136972682139</v>
      </c>
    </row>
    <row r="476" spans="1:16" x14ac:dyDescent="0.25">
      <c r="A476" s="1">
        <v>474</v>
      </c>
      <c r="B476">
        <v>59.740053415298462</v>
      </c>
      <c r="C476">
        <v>204.65</v>
      </c>
      <c r="D476">
        <v>81.17</v>
      </c>
      <c r="E476">
        <v>60.255118703057803</v>
      </c>
      <c r="F476">
        <v>197.86625336976729</v>
      </c>
      <c r="G476">
        <v>80.8716723683563</v>
      </c>
      <c r="H476">
        <v>6.7837466302327414</v>
      </c>
      <c r="I476">
        <v>0.29832763164370141</v>
      </c>
      <c r="J476">
        <v>1.051650212548374</v>
      </c>
      <c r="K476">
        <v>1.1239793302549139</v>
      </c>
      <c r="L476">
        <v>-7.2329117706540158E-2</v>
      </c>
      <c r="M476">
        <v>172.01012958096831</v>
      </c>
      <c r="N476">
        <v>137.41436140934641</v>
      </c>
      <c r="O476">
        <v>158.42971642972191</v>
      </c>
      <c r="P476">
        <v>143.4967127367091</v>
      </c>
    </row>
    <row r="477" spans="1:16" x14ac:dyDescent="0.25">
      <c r="A477" s="1">
        <v>475</v>
      </c>
      <c r="B477">
        <v>59.865243673324578</v>
      </c>
      <c r="C477">
        <v>204.89</v>
      </c>
      <c r="D477">
        <v>81.17</v>
      </c>
      <c r="E477">
        <v>62.020525611519872</v>
      </c>
      <c r="F477">
        <v>198.03430646146839</v>
      </c>
      <c r="G477">
        <v>81.23014082514139</v>
      </c>
      <c r="H477">
        <v>6.8556935385315683</v>
      </c>
      <c r="I477">
        <v>-6.0140825141388632E-2</v>
      </c>
      <c r="J477">
        <v>1.082462375738491</v>
      </c>
      <c r="K477">
        <v>1.1408780128988241</v>
      </c>
      <c r="L477">
        <v>-5.8415637160332157E-2</v>
      </c>
      <c r="M477">
        <v>167.80771719566081</v>
      </c>
      <c r="N477">
        <v>142.86025006831369</v>
      </c>
      <c r="O477">
        <v>156.37819764459459</v>
      </c>
      <c r="P477">
        <v>146.15670226019469</v>
      </c>
    </row>
    <row r="478" spans="1:16" x14ac:dyDescent="0.25">
      <c r="A478" s="1">
        <v>476</v>
      </c>
      <c r="B478">
        <v>59.990417242050171</v>
      </c>
      <c r="C478">
        <v>205.14</v>
      </c>
      <c r="D478">
        <v>82.15</v>
      </c>
      <c r="E478">
        <v>63.434948822922017</v>
      </c>
      <c r="F478">
        <v>198.19559399258571</v>
      </c>
      <c r="G478">
        <v>81.589935668691169</v>
      </c>
      <c r="H478">
        <v>6.9444060074142726</v>
      </c>
      <c r="I478">
        <v>0.56006433130883693</v>
      </c>
      <c r="J478">
        <v>1.1071487177940911</v>
      </c>
      <c r="K478">
        <v>1.1579085130879221</v>
      </c>
      <c r="L478">
        <v>-5.0759795293831678E-2</v>
      </c>
      <c r="M478">
        <v>165.2185907215044</v>
      </c>
      <c r="N478">
        <v>146.74419709140119</v>
      </c>
      <c r="O478">
        <v>154.26079637981931</v>
      </c>
      <c r="P478">
        <v>148.8019414549386</v>
      </c>
    </row>
    <row r="479" spans="1:16" x14ac:dyDescent="0.25">
      <c r="A479" s="1">
        <v>477</v>
      </c>
      <c r="B479">
        <v>60.118585109710693</v>
      </c>
      <c r="C479">
        <v>205.14</v>
      </c>
      <c r="D479">
        <v>82.64</v>
      </c>
      <c r="E479">
        <v>64.133643205905514</v>
      </c>
      <c r="F479">
        <v>198.35372674574799</v>
      </c>
      <c r="G479">
        <v>81.959702126717033</v>
      </c>
      <c r="H479">
        <v>6.7862732542520234</v>
      </c>
      <c r="I479">
        <v>0.6802978732829672</v>
      </c>
      <c r="J479">
        <v>1.1193432352423429</v>
      </c>
      <c r="K479">
        <v>1.175482184614129</v>
      </c>
      <c r="L479">
        <v>-5.6138949371786317E-2</v>
      </c>
      <c r="M479">
        <v>163.85778494607729</v>
      </c>
      <c r="N479">
        <v>148.53422337146779</v>
      </c>
      <c r="O479">
        <v>152.02425974583639</v>
      </c>
      <c r="P479">
        <v>151.49329402768129</v>
      </c>
    </row>
    <row r="480" spans="1:16" x14ac:dyDescent="0.25">
      <c r="A480" s="1">
        <v>478</v>
      </c>
      <c r="B480">
        <v>60.237901210784912</v>
      </c>
      <c r="C480">
        <v>205.38</v>
      </c>
      <c r="D480">
        <v>82.89</v>
      </c>
      <c r="E480">
        <v>65.170653411850367</v>
      </c>
      <c r="F480">
        <v>198.49453792684881</v>
      </c>
      <c r="G480">
        <v>82.305119435482837</v>
      </c>
      <c r="H480">
        <v>6.8854620731512171</v>
      </c>
      <c r="I480">
        <v>0.58488056451716375</v>
      </c>
      <c r="J480">
        <v>1.1374424777128651</v>
      </c>
      <c r="K480">
        <v>1.191962578367296</v>
      </c>
      <c r="L480">
        <v>-5.4520100654431143E-2</v>
      </c>
      <c r="M480">
        <v>161.47040775728161</v>
      </c>
      <c r="N480">
        <v>151.58827104593951</v>
      </c>
      <c r="O480">
        <v>149.880062192368</v>
      </c>
      <c r="P480">
        <v>153.98110672837171</v>
      </c>
    </row>
    <row r="481" spans="1:16" x14ac:dyDescent="0.25">
      <c r="A481" s="1">
        <v>479</v>
      </c>
      <c r="B481">
        <v>60.361043691635132</v>
      </c>
      <c r="C481">
        <v>205.14</v>
      </c>
      <c r="D481">
        <v>82.89</v>
      </c>
      <c r="E481">
        <v>64.470302009466934</v>
      </c>
      <c r="F481">
        <v>198.63337160747389</v>
      </c>
      <c r="G481">
        <v>82.662762185972539</v>
      </c>
      <c r="H481">
        <v>6.5066283925260677</v>
      </c>
      <c r="I481">
        <v>0.2272378140274611</v>
      </c>
      <c r="J481">
        <v>1.1252190398203139</v>
      </c>
      <c r="K481">
        <v>1.2090899263304971</v>
      </c>
      <c r="L481">
        <v>-8.3870886510182485E-2</v>
      </c>
      <c r="M481">
        <v>163.20779380934141</v>
      </c>
      <c r="N481">
        <v>149.38670536526169</v>
      </c>
      <c r="O481">
        <v>147.6045507278302</v>
      </c>
      <c r="P481">
        <v>156.52873593306401</v>
      </c>
    </row>
    <row r="482" spans="1:16" x14ac:dyDescent="0.25">
      <c r="A482" s="1">
        <v>480</v>
      </c>
      <c r="B482">
        <v>60.486243963241577</v>
      </c>
      <c r="C482">
        <v>205.14</v>
      </c>
      <c r="D482">
        <v>82.89</v>
      </c>
      <c r="E482">
        <v>64.798876354524907</v>
      </c>
      <c r="F482">
        <v>198.76774188829961</v>
      </c>
      <c r="G482">
        <v>83.027521722301799</v>
      </c>
      <c r="H482">
        <v>6.3722581117004324</v>
      </c>
      <c r="I482">
        <v>-0.1375217223017984</v>
      </c>
      <c r="J482">
        <v>1.1309537439791599</v>
      </c>
      <c r="K482">
        <v>1.22662312586227</v>
      </c>
      <c r="L482">
        <v>-9.5669381883110249E-2</v>
      </c>
      <c r="M482">
        <v>162.34842625815199</v>
      </c>
      <c r="N482">
        <v>150.32019222812809</v>
      </c>
      <c r="O482">
        <v>145.2262617142031</v>
      </c>
      <c r="P482">
        <v>159.09593799729379</v>
      </c>
    </row>
    <row r="483" spans="1:16" x14ac:dyDescent="0.25">
      <c r="A483" s="1">
        <v>481</v>
      </c>
      <c r="B483">
        <v>60.609619617462158</v>
      </c>
      <c r="C483">
        <v>205.62</v>
      </c>
      <c r="D483">
        <v>83.62</v>
      </c>
      <c r="E483">
        <v>66.194056481542304</v>
      </c>
      <c r="F483">
        <v>198.89344270260341</v>
      </c>
      <c r="G483">
        <v>83.388034828576039</v>
      </c>
      <c r="H483">
        <v>6.7265572973966528</v>
      </c>
      <c r="I483">
        <v>0.23196517142396539</v>
      </c>
      <c r="J483">
        <v>1.155304230854006</v>
      </c>
      <c r="K483">
        <v>1.2440148647820231</v>
      </c>
      <c r="L483">
        <v>-8.8710633928017035E-2</v>
      </c>
      <c r="M483">
        <v>159.50192584374599</v>
      </c>
      <c r="N483">
        <v>154.37300428551671</v>
      </c>
      <c r="O483">
        <v>142.81926766685291</v>
      </c>
      <c r="P483">
        <v>161.6008127633317</v>
      </c>
    </row>
    <row r="484" spans="1:16" x14ac:dyDescent="0.25">
      <c r="A484" s="1">
        <v>482</v>
      </c>
      <c r="B484">
        <v>60.73630952835083</v>
      </c>
      <c r="C484">
        <v>206.6</v>
      </c>
      <c r="D484">
        <v>85.09</v>
      </c>
      <c r="E484">
        <v>69.814196990535152</v>
      </c>
      <c r="F484">
        <v>199.01556725830821</v>
      </c>
      <c r="G484">
        <v>83.759279282029055</v>
      </c>
      <c r="H484">
        <v>7.5844327416918418</v>
      </c>
      <c r="I484">
        <v>1.3307207179709479</v>
      </c>
      <c r="J484">
        <v>1.2184876021207549</v>
      </c>
      <c r="K484">
        <v>1.2619872369478351</v>
      </c>
      <c r="L484">
        <v>-4.3499634827080413E-2</v>
      </c>
      <c r="M484">
        <v>151.1542112892472</v>
      </c>
      <c r="N484">
        <v>164.5486934300167</v>
      </c>
      <c r="O484">
        <v>140.28280873234809</v>
      </c>
      <c r="P484">
        <v>164.14489468501469</v>
      </c>
    </row>
    <row r="485" spans="1:16" x14ac:dyDescent="0.25">
      <c r="A485" s="1">
        <v>483</v>
      </c>
      <c r="B485">
        <v>60.858487844467163</v>
      </c>
      <c r="C485">
        <v>206.85</v>
      </c>
      <c r="D485">
        <v>86.31</v>
      </c>
      <c r="E485">
        <v>71.053495310490916</v>
      </c>
      <c r="F485">
        <v>199.12665134509771</v>
      </c>
      <c r="G485">
        <v>84.11825267578925</v>
      </c>
      <c r="H485">
        <v>7.7233486549022814</v>
      </c>
      <c r="I485">
        <v>2.1917473242107519</v>
      </c>
      <c r="J485">
        <v>1.240117438218417</v>
      </c>
      <c r="K485">
        <v>1.2794240269496031</v>
      </c>
      <c r="L485">
        <v>-3.9306588731185872E-2</v>
      </c>
      <c r="M485">
        <v>148.795044492497</v>
      </c>
      <c r="N485">
        <v>167.61972835700411</v>
      </c>
      <c r="O485">
        <v>137.77522199378541</v>
      </c>
      <c r="P485">
        <v>166.56918056382219</v>
      </c>
    </row>
    <row r="486" spans="1:16" x14ac:dyDescent="0.25">
      <c r="A486" s="1">
        <v>484</v>
      </c>
      <c r="B486">
        <v>60.986657857894897</v>
      </c>
      <c r="C486">
        <v>206.85</v>
      </c>
      <c r="D486">
        <v>87.04</v>
      </c>
      <c r="E486">
        <v>70.559965171823819</v>
      </c>
      <c r="F486">
        <v>199.23610337936199</v>
      </c>
      <c r="G486">
        <v>84.495773025901002</v>
      </c>
      <c r="H486">
        <v>7.6138966206380019</v>
      </c>
      <c r="I486">
        <v>2.5442269740990038</v>
      </c>
      <c r="J486">
        <v>1.2315037123408521</v>
      </c>
      <c r="K486">
        <v>1.29782112744635</v>
      </c>
      <c r="L486">
        <v>-6.6317415105498378E-2</v>
      </c>
      <c r="M486">
        <v>150.9217199885679</v>
      </c>
      <c r="N486">
        <v>166.0888874539543</v>
      </c>
      <c r="O486">
        <v>135.08074024966561</v>
      </c>
      <c r="P486">
        <v>169.07913579930189</v>
      </c>
    </row>
    <row r="487" spans="1:16" x14ac:dyDescent="0.25">
      <c r="A487" s="1">
        <v>485</v>
      </c>
      <c r="B487">
        <v>61.1129150390625</v>
      </c>
      <c r="C487">
        <v>206.85</v>
      </c>
      <c r="D487">
        <v>87.04</v>
      </c>
      <c r="E487">
        <v>72.552811576717772</v>
      </c>
      <c r="F487">
        <v>199.33681707289031</v>
      </c>
      <c r="G487">
        <v>84.868543553290863</v>
      </c>
      <c r="H487">
        <v>7.5131829271097104</v>
      </c>
      <c r="I487">
        <v>2.171456446709144</v>
      </c>
      <c r="J487">
        <v>1.2662854435927839</v>
      </c>
      <c r="K487">
        <v>1.316043708507125</v>
      </c>
      <c r="L487">
        <v>-4.9758264914341543E-2</v>
      </c>
      <c r="M487">
        <v>145.05474465483601</v>
      </c>
      <c r="N487">
        <v>171.2366933607407</v>
      </c>
      <c r="O487">
        <v>132.3635455696481</v>
      </c>
      <c r="P487">
        <v>171.51597048041751</v>
      </c>
    </row>
    <row r="488" spans="1:16" x14ac:dyDescent="0.25">
      <c r="A488" s="1">
        <v>486</v>
      </c>
      <c r="B488">
        <v>61.235612630844123</v>
      </c>
      <c r="C488">
        <v>206.85</v>
      </c>
      <c r="D488">
        <v>87.04</v>
      </c>
      <c r="E488">
        <v>72.552811576717772</v>
      </c>
      <c r="F488">
        <v>199.42791996016931</v>
      </c>
      <c r="G488">
        <v>85.23158875688533</v>
      </c>
      <c r="H488">
        <v>7.4220800398306892</v>
      </c>
      <c r="I488">
        <v>1.8084112431146759</v>
      </c>
      <c r="J488">
        <v>1.2662854435927839</v>
      </c>
      <c r="K488">
        <v>1.333842400748497</v>
      </c>
      <c r="L488">
        <v>-6.7556957155713526E-2</v>
      </c>
      <c r="M488">
        <v>145.05474465483601</v>
      </c>
      <c r="N488">
        <v>171.2366933607407</v>
      </c>
      <c r="O488">
        <v>129.66426794423671</v>
      </c>
      <c r="P488">
        <v>173.84791226859099</v>
      </c>
    </row>
    <row r="489" spans="1:16" x14ac:dyDescent="0.25">
      <c r="A489" s="1">
        <v>487</v>
      </c>
      <c r="B489">
        <v>61.361926555633538</v>
      </c>
      <c r="C489">
        <v>207.09</v>
      </c>
      <c r="D489">
        <v>87.04</v>
      </c>
      <c r="E489">
        <v>73.300755766006375</v>
      </c>
      <c r="F489">
        <v>199.51472083223001</v>
      </c>
      <c r="G489">
        <v>85.606083537504361</v>
      </c>
      <c r="H489">
        <v>7.5752791677699918</v>
      </c>
      <c r="I489">
        <v>1.4339164624956451</v>
      </c>
      <c r="J489">
        <v>1.2793395323170289</v>
      </c>
      <c r="K489">
        <v>1.35225257754012</v>
      </c>
      <c r="L489">
        <v>-7.2913045223090389E-2</v>
      </c>
      <c r="M489">
        <v>142.87607348758351</v>
      </c>
      <c r="N489">
        <v>173.34548544675349</v>
      </c>
      <c r="O489">
        <v>126.82631097678809</v>
      </c>
      <c r="P489">
        <v>176.20900150506469</v>
      </c>
    </row>
    <row r="490" spans="1:16" x14ac:dyDescent="0.25">
      <c r="A490" s="1">
        <v>488</v>
      </c>
      <c r="B490">
        <v>61.487105369567871</v>
      </c>
      <c r="C490">
        <v>207.09</v>
      </c>
      <c r="D490">
        <v>88.51</v>
      </c>
      <c r="E490">
        <v>74.604450746004886</v>
      </c>
      <c r="F490">
        <v>199.59373484129961</v>
      </c>
      <c r="G490">
        <v>85.977904752558175</v>
      </c>
      <c r="H490">
        <v>7.4962651587003961</v>
      </c>
      <c r="I490">
        <v>2.532095247441831</v>
      </c>
      <c r="J490">
        <v>1.302093302159725</v>
      </c>
      <c r="K490">
        <v>1.370578426190509</v>
      </c>
      <c r="L490">
        <v>-6.8485124030783773E-2</v>
      </c>
      <c r="M490">
        <v>140.3124168021624</v>
      </c>
      <c r="N490">
        <v>176.16104532823439</v>
      </c>
      <c r="O490">
        <v>123.9561243317078</v>
      </c>
      <c r="P490">
        <v>178.5069699877323</v>
      </c>
    </row>
    <row r="491" spans="1:16" x14ac:dyDescent="0.25">
      <c r="A491" s="1">
        <v>489</v>
      </c>
      <c r="B491">
        <v>61.612805366516113</v>
      </c>
      <c r="C491">
        <v>207.34</v>
      </c>
      <c r="D491">
        <v>89</v>
      </c>
      <c r="E491">
        <v>74.814162737798711</v>
      </c>
      <c r="F491">
        <v>199.66604648052379</v>
      </c>
      <c r="G491">
        <v>86.351908151760171</v>
      </c>
      <c r="H491">
        <v>7.6739535194761856</v>
      </c>
      <c r="I491">
        <v>2.648091848239829</v>
      </c>
      <c r="J491">
        <v>1.3057534668974431</v>
      </c>
      <c r="K491">
        <v>1.3890556925904729</v>
      </c>
      <c r="L491">
        <v>-8.3302225693030696E-2</v>
      </c>
      <c r="M491">
        <v>140.20507740996359</v>
      </c>
      <c r="N491">
        <v>176.78634525456459</v>
      </c>
      <c r="O491">
        <v>121.0177453960349</v>
      </c>
      <c r="P491">
        <v>180.77026154175141</v>
      </c>
    </row>
    <row r="492" spans="1:16" x14ac:dyDescent="0.25">
      <c r="A492" s="1">
        <v>490</v>
      </c>
      <c r="B492">
        <v>61.73650860786438</v>
      </c>
      <c r="C492">
        <v>207.34</v>
      </c>
      <c r="D492">
        <v>89.49</v>
      </c>
      <c r="E492">
        <v>75.774036101248214</v>
      </c>
      <c r="F492">
        <v>199.73031940656469</v>
      </c>
      <c r="G492">
        <v>86.720533526677457</v>
      </c>
      <c r="H492">
        <v>7.6096805934353426</v>
      </c>
      <c r="I492">
        <v>2.769466473322538</v>
      </c>
      <c r="J492">
        <v>1.3225064174918291</v>
      </c>
      <c r="K492">
        <v>1.4073067747391419</v>
      </c>
      <c r="L492">
        <v>-8.4800357247313718E-2</v>
      </c>
      <c r="M492">
        <v>137.69882212886091</v>
      </c>
      <c r="N492">
        <v>178.98986028354881</v>
      </c>
      <c r="O492">
        <v>118.0726916758956</v>
      </c>
      <c r="P492">
        <v>182.95215469025999</v>
      </c>
    </row>
    <row r="493" spans="1:16" x14ac:dyDescent="0.25">
      <c r="A493" s="1">
        <v>491</v>
      </c>
      <c r="B493">
        <v>61.861695051193237</v>
      </c>
      <c r="C493">
        <v>207.58</v>
      </c>
      <c r="D493">
        <v>89.49</v>
      </c>
      <c r="E493">
        <v>77.471192290848478</v>
      </c>
      <c r="F493">
        <v>199.78839456687979</v>
      </c>
      <c r="G493">
        <v>87.094089385676341</v>
      </c>
      <c r="H493">
        <v>7.7916054331201678</v>
      </c>
      <c r="I493">
        <v>2.3959106143236539</v>
      </c>
      <c r="J493">
        <v>1.352127380920954</v>
      </c>
      <c r="K493">
        <v>1.4258382725480989</v>
      </c>
      <c r="L493">
        <v>-7.3710891627144504E-2</v>
      </c>
      <c r="M493">
        <v>132.3894044498586</v>
      </c>
      <c r="N493">
        <v>183.2238032827934</v>
      </c>
      <c r="O493">
        <v>115.0402618038023</v>
      </c>
      <c r="P493">
        <v>185.1121853732057</v>
      </c>
    </row>
    <row r="494" spans="1:16" x14ac:dyDescent="0.25">
      <c r="A494" s="1">
        <v>492</v>
      </c>
      <c r="B494">
        <v>61.990867614746087</v>
      </c>
      <c r="C494">
        <v>207.34</v>
      </c>
      <c r="D494">
        <v>90.47</v>
      </c>
      <c r="E494">
        <v>78.231711067979347</v>
      </c>
      <c r="F494">
        <v>199.84096104633829</v>
      </c>
      <c r="G494">
        <v>87.480016539669009</v>
      </c>
      <c r="H494">
        <v>7.4990389536616817</v>
      </c>
      <c r="I494">
        <v>2.9899834603309898</v>
      </c>
      <c r="J494">
        <v>1.365400937605129</v>
      </c>
      <c r="K494">
        <v>1.4450177750776629</v>
      </c>
      <c r="L494">
        <v>-7.9616837472533897E-2</v>
      </c>
      <c r="M494">
        <v>130.85623362124349</v>
      </c>
      <c r="N494">
        <v>184.53005885888231</v>
      </c>
      <c r="O494">
        <v>111.8584342802132</v>
      </c>
      <c r="P494">
        <v>187.2881568228064</v>
      </c>
    </row>
    <row r="495" spans="1:16" x14ac:dyDescent="0.25">
      <c r="A495" s="1">
        <v>493</v>
      </c>
      <c r="B495">
        <v>62.112046003341668</v>
      </c>
      <c r="C495">
        <v>207.58</v>
      </c>
      <c r="D495">
        <v>91.44</v>
      </c>
      <c r="E495">
        <v>80.036195810092806</v>
      </c>
      <c r="F495">
        <v>199.88347282724661</v>
      </c>
      <c r="G495">
        <v>87.842443051781643</v>
      </c>
      <c r="H495">
        <v>7.6965271727533766</v>
      </c>
      <c r="I495">
        <v>3.597556948218354</v>
      </c>
      <c r="J495">
        <v>1.39689513765701</v>
      </c>
      <c r="K495">
        <v>1.4630572182323409</v>
      </c>
      <c r="L495">
        <v>-6.6162080575330906E-2</v>
      </c>
      <c r="M495">
        <v>125.9775719280028</v>
      </c>
      <c r="N495">
        <v>188.6276262139904</v>
      </c>
      <c r="O495">
        <v>108.82673978515901</v>
      </c>
      <c r="P495">
        <v>189.27873155354629</v>
      </c>
    </row>
    <row r="496" spans="1:16" x14ac:dyDescent="0.25">
      <c r="A496" s="1">
        <v>494</v>
      </c>
      <c r="B496">
        <v>62.236665010452271</v>
      </c>
      <c r="C496">
        <v>207.82</v>
      </c>
      <c r="D496">
        <v>92.42</v>
      </c>
      <c r="E496">
        <v>82.303948277983409</v>
      </c>
      <c r="F496">
        <v>199.92031754063291</v>
      </c>
      <c r="G496">
        <v>88.215489852623222</v>
      </c>
      <c r="H496">
        <v>7.8996824593670567</v>
      </c>
      <c r="I496">
        <v>4.2045101473767801</v>
      </c>
      <c r="J496">
        <v>1.436474884841928</v>
      </c>
      <c r="K496">
        <v>1.481649453755751</v>
      </c>
      <c r="L496">
        <v>-4.5174568913822988E-2</v>
      </c>
      <c r="M496">
        <v>119.4183375655321</v>
      </c>
      <c r="N496">
        <v>193.5713549394244</v>
      </c>
      <c r="O496">
        <v>105.66386486580561</v>
      </c>
      <c r="P496">
        <v>191.2727206820318</v>
      </c>
    </row>
    <row r="497" spans="1:16" x14ac:dyDescent="0.25">
      <c r="A497" s="1">
        <v>495</v>
      </c>
      <c r="B497">
        <v>62.361698627471917</v>
      </c>
      <c r="C497">
        <v>207.82</v>
      </c>
      <c r="D497">
        <v>92.67</v>
      </c>
      <c r="E497">
        <v>83.91147184580484</v>
      </c>
      <c r="F497">
        <v>199.95027399041749</v>
      </c>
      <c r="G497">
        <v>88.590056236520155</v>
      </c>
      <c r="H497">
        <v>7.8697260095824788</v>
      </c>
      <c r="I497">
        <v>4.0799437634798474</v>
      </c>
      <c r="J497">
        <v>1.4645314639038181</v>
      </c>
      <c r="K497">
        <v>1.500337977444792</v>
      </c>
      <c r="L497">
        <v>-3.580651354097375E-2</v>
      </c>
      <c r="M497">
        <v>114.1896915480754</v>
      </c>
      <c r="N497">
        <v>196.81868723308619</v>
      </c>
      <c r="O497">
        <v>102.44676253655911</v>
      </c>
      <c r="P497">
        <v>193.21741893165509</v>
      </c>
    </row>
    <row r="498" spans="1:16" x14ac:dyDescent="0.25">
      <c r="A498" s="1">
        <v>496</v>
      </c>
      <c r="B498">
        <v>62.987230062484741</v>
      </c>
      <c r="C498">
        <v>207.82</v>
      </c>
      <c r="D498">
        <v>94.87</v>
      </c>
      <c r="E498">
        <v>86.820169880135779</v>
      </c>
      <c r="F498">
        <v>199.99456815720299</v>
      </c>
      <c r="G498">
        <v>90.466112216729314</v>
      </c>
      <c r="H498">
        <v>7.825431842797002</v>
      </c>
      <c r="I498">
        <v>4.4038877832706902</v>
      </c>
      <c r="J498">
        <v>1.5152978215491799</v>
      </c>
      <c r="K498">
        <v>1.5941005314903169</v>
      </c>
      <c r="L498">
        <v>-7.880270994113725E-2</v>
      </c>
      <c r="M498">
        <v>106.25171318655011</v>
      </c>
      <c r="N498">
        <v>202.23758984156001</v>
      </c>
      <c r="O498">
        <v>85.781255386585755</v>
      </c>
      <c r="P498">
        <v>202.04831347055921</v>
      </c>
    </row>
    <row r="499" spans="1:16" x14ac:dyDescent="0.25">
      <c r="A499" s="1">
        <v>497</v>
      </c>
      <c r="B499">
        <v>63.11026930809021</v>
      </c>
      <c r="C499">
        <v>207.82</v>
      </c>
      <c r="D499">
        <v>96.33</v>
      </c>
      <c r="E499">
        <v>89.204276447260725</v>
      </c>
      <c r="F499">
        <v>199.9825601164539</v>
      </c>
      <c r="G499">
        <v>90.835140805056326</v>
      </c>
      <c r="H499">
        <v>7.8374398835460681</v>
      </c>
      <c r="I499">
        <v>5.4948591949436718</v>
      </c>
      <c r="J499">
        <v>1.55690833086393</v>
      </c>
      <c r="K499">
        <v>1.6125452836623739</v>
      </c>
      <c r="L499">
        <v>-5.5636952798444612E-2</v>
      </c>
      <c r="M499">
        <v>99.206820791187013</v>
      </c>
      <c r="N499">
        <v>206.46217088974271</v>
      </c>
      <c r="O499">
        <v>82.409352475287747</v>
      </c>
      <c r="P499">
        <v>203.59947391977539</v>
      </c>
    </row>
    <row r="500" spans="1:16" x14ac:dyDescent="0.25">
      <c r="A500" s="1">
        <v>498</v>
      </c>
      <c r="B500">
        <v>63.23468279838562</v>
      </c>
      <c r="C500">
        <v>208.07</v>
      </c>
      <c r="D500">
        <v>97.07</v>
      </c>
      <c r="E500">
        <v>91.527525442212948</v>
      </c>
      <c r="F500">
        <v>199.9634937845675</v>
      </c>
      <c r="G500">
        <v>91.208162366785444</v>
      </c>
      <c r="H500">
        <v>8.1065062154325176</v>
      </c>
      <c r="I500">
        <v>5.8618376332145488</v>
      </c>
      <c r="J500">
        <v>1.597456675169495</v>
      </c>
      <c r="K500">
        <v>1.6311799937146521</v>
      </c>
      <c r="L500">
        <v>-3.3723318545156637E-2</v>
      </c>
      <c r="M500">
        <v>91.488943045644334</v>
      </c>
      <c r="N500">
        <v>210.58367244492351</v>
      </c>
      <c r="O500">
        <v>78.974739189650194</v>
      </c>
      <c r="P500">
        <v>205.10318939203111</v>
      </c>
    </row>
    <row r="501" spans="1:16" x14ac:dyDescent="0.25">
      <c r="A501" s="1">
        <v>499</v>
      </c>
      <c r="B501">
        <v>63.361852169036872</v>
      </c>
      <c r="C501">
        <v>207.58</v>
      </c>
      <c r="D501">
        <v>97.07</v>
      </c>
      <c r="E501">
        <v>91.569354804748968</v>
      </c>
      <c r="F501">
        <v>199.93681250847371</v>
      </c>
      <c r="G501">
        <v>91.589253015067754</v>
      </c>
      <c r="H501">
        <v>7.6431874915262767</v>
      </c>
      <c r="I501">
        <v>5.4807469849322388</v>
      </c>
      <c r="J501">
        <v>1.598186735269759</v>
      </c>
      <c r="K501">
        <v>1.650203391267723</v>
      </c>
      <c r="L501">
        <v>-5.2016655997964012E-2</v>
      </c>
      <c r="M501">
        <v>91.348599563068817</v>
      </c>
      <c r="N501">
        <v>210.16059254262231</v>
      </c>
      <c r="O501">
        <v>75.44093162434018</v>
      </c>
      <c r="P501">
        <v>206.57198769329381</v>
      </c>
    </row>
    <row r="502" spans="1:16" x14ac:dyDescent="0.25">
      <c r="A502" s="1"/>
    </row>
    <row r="503" spans="1:16" x14ac:dyDescent="0.25">
      <c r="A503" s="1"/>
    </row>
    <row r="504" spans="1:16" x14ac:dyDescent="0.25">
      <c r="A504" s="1"/>
    </row>
    <row r="505" spans="1:16" x14ac:dyDescent="0.25">
      <c r="A505" s="1"/>
    </row>
    <row r="506" spans="1:16" x14ac:dyDescent="0.25">
      <c r="A506" s="1"/>
    </row>
    <row r="507" spans="1:16" x14ac:dyDescent="0.25">
      <c r="A507" s="1"/>
    </row>
    <row r="508" spans="1:16" x14ac:dyDescent="0.25">
      <c r="A508" s="1"/>
    </row>
    <row r="509" spans="1:16" x14ac:dyDescent="0.25">
      <c r="A509" s="1"/>
    </row>
    <row r="510" spans="1:16" x14ac:dyDescent="0.25">
      <c r="A510" s="1"/>
    </row>
    <row r="511" spans="1:16" x14ac:dyDescent="0.25">
      <c r="A511" s="1"/>
    </row>
    <row r="512" spans="1:16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2023-10-19T11:01:37Z</dcterms:modified>
</cp:coreProperties>
</file>