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14 Shape8 float PWM\recordings\"/>
    </mc:Choice>
  </mc:AlternateContent>
  <xr:revisionPtr revIDLastSave="0" documentId="13_ncr:1_{BAACFE38-1541-4895-831A-4BB8A2E9810B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<sst xmlns="http://schemas.openxmlformats.org/spreadsheetml/2006/main" count="11" uniqueCount="11">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</sst>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158.19</c:v>
                </c:pt>
                <c:pt idx="1">
                  <c:v>158.19</c:v>
                </c:pt>
                <c:pt idx="2">
                  <c:v>158.19</c:v>
                </c:pt>
                <c:pt idx="3">
                  <c:v>158.19</c:v>
                </c:pt>
                <c:pt idx="4">
                  <c:v>158.68</c:v>
                </c:pt>
                <c:pt idx="5">
                  <c:v>158.44</c:v>
                </c:pt>
                <c:pt idx="6">
                  <c:v>158.68</c:v>
                </c:pt>
                <c:pt idx="7">
                  <c:v>158.68</c:v>
                </c:pt>
                <c:pt idx="8">
                  <c:v>159.66</c:v>
                </c:pt>
                <c:pt idx="9">
                  <c:v>160.38999999999999</c:v>
                </c:pt>
                <c:pt idx="10">
                  <c:v>161.13</c:v>
                </c:pt>
                <c:pt idx="11">
                  <c:v>161.86000000000001</c:v>
                </c:pt>
                <c:pt idx="12">
                  <c:v>162.59</c:v>
                </c:pt>
                <c:pt idx="13">
                  <c:v>163.33000000000001</c:v>
                </c:pt>
                <c:pt idx="14">
                  <c:v>164.06</c:v>
                </c:pt>
                <c:pt idx="15">
                  <c:v>164.79</c:v>
                </c:pt>
                <c:pt idx="16">
                  <c:v>166.26</c:v>
                </c:pt>
                <c:pt idx="17">
                  <c:v>166.75</c:v>
                </c:pt>
                <c:pt idx="18">
                  <c:v>166.99</c:v>
                </c:pt>
                <c:pt idx="19">
                  <c:v>167.24</c:v>
                </c:pt>
                <c:pt idx="20">
                  <c:v>168.95</c:v>
                </c:pt>
                <c:pt idx="21">
                  <c:v>169.44</c:v>
                </c:pt>
                <c:pt idx="22">
                  <c:v>169.93</c:v>
                </c:pt>
                <c:pt idx="23">
                  <c:v>170.91</c:v>
                </c:pt>
                <c:pt idx="24">
                  <c:v>170.91</c:v>
                </c:pt>
                <c:pt idx="25">
                  <c:v>171.64</c:v>
                </c:pt>
                <c:pt idx="26">
                  <c:v>172.13</c:v>
                </c:pt>
                <c:pt idx="27">
                  <c:v>173.59</c:v>
                </c:pt>
                <c:pt idx="28">
                  <c:v>174.57</c:v>
                </c:pt>
                <c:pt idx="29">
                  <c:v>174.82</c:v>
                </c:pt>
                <c:pt idx="30">
                  <c:v>175.06</c:v>
                </c:pt>
                <c:pt idx="31">
                  <c:v>176.04</c:v>
                </c:pt>
                <c:pt idx="32">
                  <c:v>177.02</c:v>
                </c:pt>
                <c:pt idx="33">
                  <c:v>177.51</c:v>
                </c:pt>
                <c:pt idx="34">
                  <c:v>178.24</c:v>
                </c:pt>
                <c:pt idx="35">
                  <c:v>178.97</c:v>
                </c:pt>
                <c:pt idx="36">
                  <c:v>179.71</c:v>
                </c:pt>
                <c:pt idx="37">
                  <c:v>180.2</c:v>
                </c:pt>
                <c:pt idx="38">
                  <c:v>181.42</c:v>
                </c:pt>
                <c:pt idx="39">
                  <c:v>181.42</c:v>
                </c:pt>
                <c:pt idx="40">
                  <c:v>182.15</c:v>
                </c:pt>
                <c:pt idx="41">
                  <c:v>183.86</c:v>
                </c:pt>
                <c:pt idx="42">
                  <c:v>183.86</c:v>
                </c:pt>
                <c:pt idx="43">
                  <c:v>184.84</c:v>
                </c:pt>
                <c:pt idx="44">
                  <c:v>184.84</c:v>
                </c:pt>
                <c:pt idx="45">
                  <c:v>186.06</c:v>
                </c:pt>
                <c:pt idx="46">
                  <c:v>187.04</c:v>
                </c:pt>
                <c:pt idx="47">
                  <c:v>187.78</c:v>
                </c:pt>
                <c:pt idx="48">
                  <c:v>188.02</c:v>
                </c:pt>
                <c:pt idx="49">
                  <c:v>188.75</c:v>
                </c:pt>
                <c:pt idx="50">
                  <c:v>189.73</c:v>
                </c:pt>
                <c:pt idx="51">
                  <c:v>189.73</c:v>
                </c:pt>
                <c:pt idx="52">
                  <c:v>191.2</c:v>
                </c:pt>
                <c:pt idx="53">
                  <c:v>191.69</c:v>
                </c:pt>
                <c:pt idx="54">
                  <c:v>192.67</c:v>
                </c:pt>
                <c:pt idx="55">
                  <c:v>193.16</c:v>
                </c:pt>
                <c:pt idx="56">
                  <c:v>193.64</c:v>
                </c:pt>
                <c:pt idx="57">
                  <c:v>195.11</c:v>
                </c:pt>
                <c:pt idx="58">
                  <c:v>196.09</c:v>
                </c:pt>
                <c:pt idx="59">
                  <c:v>196.33</c:v>
                </c:pt>
                <c:pt idx="60">
                  <c:v>196.33</c:v>
                </c:pt>
                <c:pt idx="61">
                  <c:v>197.56</c:v>
                </c:pt>
                <c:pt idx="62">
                  <c:v>198.78</c:v>
                </c:pt>
                <c:pt idx="63">
                  <c:v>199.27</c:v>
                </c:pt>
                <c:pt idx="64">
                  <c:v>199.76</c:v>
                </c:pt>
                <c:pt idx="65">
                  <c:v>199.51</c:v>
                </c:pt>
                <c:pt idx="66">
                  <c:v>200.25</c:v>
                </c:pt>
                <c:pt idx="67">
                  <c:v>201.71</c:v>
                </c:pt>
                <c:pt idx="68">
                  <c:v>202.94</c:v>
                </c:pt>
                <c:pt idx="69">
                  <c:v>203.18</c:v>
                </c:pt>
                <c:pt idx="70">
                  <c:v>203.18</c:v>
                </c:pt>
                <c:pt idx="71">
                  <c:v>204.16</c:v>
                </c:pt>
                <c:pt idx="72">
                  <c:v>205.38</c:v>
                </c:pt>
                <c:pt idx="73">
                  <c:v>206.36</c:v>
                </c:pt>
                <c:pt idx="74">
                  <c:v>207.34</c:v>
                </c:pt>
                <c:pt idx="75">
                  <c:v>207.34</c:v>
                </c:pt>
                <c:pt idx="76">
                  <c:v>208.31</c:v>
                </c:pt>
                <c:pt idx="77">
                  <c:v>208.56</c:v>
                </c:pt>
                <c:pt idx="78">
                  <c:v>209.78</c:v>
                </c:pt>
                <c:pt idx="79">
                  <c:v>210.51</c:v>
                </c:pt>
                <c:pt idx="80">
                  <c:v>210.76</c:v>
                </c:pt>
                <c:pt idx="81">
                  <c:v>211.74</c:v>
                </c:pt>
                <c:pt idx="82">
                  <c:v>211.98</c:v>
                </c:pt>
                <c:pt idx="83">
                  <c:v>211.98</c:v>
                </c:pt>
                <c:pt idx="84">
                  <c:v>212.23</c:v>
                </c:pt>
                <c:pt idx="85">
                  <c:v>212.72</c:v>
                </c:pt>
                <c:pt idx="86">
                  <c:v>213.2</c:v>
                </c:pt>
                <c:pt idx="87">
                  <c:v>213.94</c:v>
                </c:pt>
                <c:pt idx="88">
                  <c:v>214.43</c:v>
                </c:pt>
                <c:pt idx="89">
                  <c:v>214.67</c:v>
                </c:pt>
                <c:pt idx="90">
                  <c:v>215.65</c:v>
                </c:pt>
                <c:pt idx="91">
                  <c:v>216.63</c:v>
                </c:pt>
                <c:pt idx="92">
                  <c:v>216.87</c:v>
                </c:pt>
                <c:pt idx="93">
                  <c:v>216.87</c:v>
                </c:pt>
                <c:pt idx="94">
                  <c:v>217.12</c:v>
                </c:pt>
                <c:pt idx="95">
                  <c:v>217.6</c:v>
                </c:pt>
                <c:pt idx="96">
                  <c:v>218.34</c:v>
                </c:pt>
                <c:pt idx="97">
                  <c:v>218.83</c:v>
                </c:pt>
                <c:pt idx="98">
                  <c:v>218.83</c:v>
                </c:pt>
                <c:pt idx="99">
                  <c:v>218.58</c:v>
                </c:pt>
                <c:pt idx="100">
                  <c:v>219.07</c:v>
                </c:pt>
                <c:pt idx="101">
                  <c:v>218.83</c:v>
                </c:pt>
                <c:pt idx="102">
                  <c:v>219.07</c:v>
                </c:pt>
                <c:pt idx="103">
                  <c:v>219.56</c:v>
                </c:pt>
                <c:pt idx="104">
                  <c:v>220.05</c:v>
                </c:pt>
                <c:pt idx="105">
                  <c:v>220.29</c:v>
                </c:pt>
                <c:pt idx="106">
                  <c:v>219.81</c:v>
                </c:pt>
                <c:pt idx="107">
                  <c:v>219.81</c:v>
                </c:pt>
                <c:pt idx="108">
                  <c:v>220.29</c:v>
                </c:pt>
                <c:pt idx="109">
                  <c:v>220.78</c:v>
                </c:pt>
                <c:pt idx="110">
                  <c:v>220.78</c:v>
                </c:pt>
                <c:pt idx="111">
                  <c:v>220.78</c:v>
                </c:pt>
                <c:pt idx="112">
                  <c:v>221.03</c:v>
                </c:pt>
                <c:pt idx="113">
                  <c:v>221.03</c:v>
                </c:pt>
                <c:pt idx="114">
                  <c:v>221.03</c:v>
                </c:pt>
                <c:pt idx="115">
                  <c:v>221.03</c:v>
                </c:pt>
                <c:pt idx="116">
                  <c:v>221.03</c:v>
                </c:pt>
                <c:pt idx="117">
                  <c:v>221.27</c:v>
                </c:pt>
                <c:pt idx="118">
                  <c:v>221.27</c:v>
                </c:pt>
                <c:pt idx="119">
                  <c:v>221.27</c:v>
                </c:pt>
                <c:pt idx="120">
                  <c:v>221.27</c:v>
                </c:pt>
                <c:pt idx="121">
                  <c:v>221.76</c:v>
                </c:pt>
                <c:pt idx="122">
                  <c:v>221.76</c:v>
                </c:pt>
                <c:pt idx="123">
                  <c:v>221.52</c:v>
                </c:pt>
                <c:pt idx="124">
                  <c:v>221.52</c:v>
                </c:pt>
                <c:pt idx="125">
                  <c:v>221.52</c:v>
                </c:pt>
                <c:pt idx="126">
                  <c:v>221.52</c:v>
                </c:pt>
                <c:pt idx="127">
                  <c:v>221.52</c:v>
                </c:pt>
                <c:pt idx="128">
                  <c:v>221.52</c:v>
                </c:pt>
                <c:pt idx="129">
                  <c:v>221.52</c:v>
                </c:pt>
                <c:pt idx="130">
                  <c:v>221.52</c:v>
                </c:pt>
                <c:pt idx="131">
                  <c:v>221.52</c:v>
                </c:pt>
                <c:pt idx="132">
                  <c:v>221.27</c:v>
                </c:pt>
                <c:pt idx="133">
                  <c:v>221.52</c:v>
                </c:pt>
                <c:pt idx="134">
                  <c:v>221.27</c:v>
                </c:pt>
                <c:pt idx="135">
                  <c:v>221.03</c:v>
                </c:pt>
                <c:pt idx="136">
                  <c:v>221.27</c:v>
                </c:pt>
                <c:pt idx="137">
                  <c:v>221.03</c:v>
                </c:pt>
                <c:pt idx="138">
                  <c:v>221.03</c:v>
                </c:pt>
                <c:pt idx="139">
                  <c:v>220.54</c:v>
                </c:pt>
                <c:pt idx="140">
                  <c:v>220.29</c:v>
                </c:pt>
                <c:pt idx="141">
                  <c:v>220.29</c:v>
                </c:pt>
                <c:pt idx="142">
                  <c:v>220.29</c:v>
                </c:pt>
                <c:pt idx="143">
                  <c:v>220.05</c:v>
                </c:pt>
                <c:pt idx="144">
                  <c:v>219.81</c:v>
                </c:pt>
                <c:pt idx="145">
                  <c:v>219.32</c:v>
                </c:pt>
                <c:pt idx="146">
                  <c:v>219.07</c:v>
                </c:pt>
                <c:pt idx="147">
                  <c:v>219.07</c:v>
                </c:pt>
                <c:pt idx="148">
                  <c:v>218.58</c:v>
                </c:pt>
                <c:pt idx="149">
                  <c:v>218.34</c:v>
                </c:pt>
                <c:pt idx="150">
                  <c:v>218.34</c:v>
                </c:pt>
                <c:pt idx="151">
                  <c:v>217.6</c:v>
                </c:pt>
                <c:pt idx="152">
                  <c:v>217.36</c:v>
                </c:pt>
                <c:pt idx="153">
                  <c:v>217.12</c:v>
                </c:pt>
                <c:pt idx="154">
                  <c:v>216.14</c:v>
                </c:pt>
                <c:pt idx="155">
                  <c:v>216.14</c:v>
                </c:pt>
                <c:pt idx="156">
                  <c:v>216.14</c:v>
                </c:pt>
                <c:pt idx="157">
                  <c:v>215.65</c:v>
                </c:pt>
                <c:pt idx="158">
                  <c:v>214.92</c:v>
                </c:pt>
                <c:pt idx="159">
                  <c:v>214.67</c:v>
                </c:pt>
                <c:pt idx="160">
                  <c:v>214.18</c:v>
                </c:pt>
                <c:pt idx="161">
                  <c:v>213.45</c:v>
                </c:pt>
                <c:pt idx="162">
                  <c:v>213.45</c:v>
                </c:pt>
                <c:pt idx="163">
                  <c:v>211.74</c:v>
                </c:pt>
                <c:pt idx="164">
                  <c:v>211.25</c:v>
                </c:pt>
                <c:pt idx="165">
                  <c:v>210.76</c:v>
                </c:pt>
                <c:pt idx="166">
                  <c:v>211</c:v>
                </c:pt>
                <c:pt idx="167">
                  <c:v>210.76</c:v>
                </c:pt>
                <c:pt idx="168">
                  <c:v>209.54</c:v>
                </c:pt>
                <c:pt idx="169">
                  <c:v>208.07</c:v>
                </c:pt>
                <c:pt idx="170">
                  <c:v>208.07</c:v>
                </c:pt>
                <c:pt idx="171">
                  <c:v>207.82</c:v>
                </c:pt>
                <c:pt idx="172">
                  <c:v>207.34</c:v>
                </c:pt>
                <c:pt idx="173">
                  <c:v>207.09</c:v>
                </c:pt>
                <c:pt idx="174">
                  <c:v>205.38</c:v>
                </c:pt>
                <c:pt idx="175">
                  <c:v>203.91</c:v>
                </c:pt>
                <c:pt idx="176">
                  <c:v>200.98</c:v>
                </c:pt>
                <c:pt idx="177">
                  <c:v>200.25</c:v>
                </c:pt>
                <c:pt idx="178">
                  <c:v>199.51</c:v>
                </c:pt>
                <c:pt idx="179">
                  <c:v>197.8</c:v>
                </c:pt>
                <c:pt idx="180">
                  <c:v>197.07</c:v>
                </c:pt>
                <c:pt idx="181">
                  <c:v>194.62</c:v>
                </c:pt>
                <c:pt idx="182">
                  <c:v>191.69</c:v>
                </c:pt>
                <c:pt idx="183">
                  <c:v>188.75</c:v>
                </c:pt>
                <c:pt idx="184">
                  <c:v>187.78</c:v>
                </c:pt>
                <c:pt idx="185">
                  <c:v>186.8</c:v>
                </c:pt>
                <c:pt idx="186">
                  <c:v>186.8</c:v>
                </c:pt>
                <c:pt idx="187">
                  <c:v>185.09</c:v>
                </c:pt>
                <c:pt idx="188">
                  <c:v>184.11</c:v>
                </c:pt>
                <c:pt idx="189">
                  <c:v>183.13</c:v>
                </c:pt>
                <c:pt idx="190">
                  <c:v>182.64</c:v>
                </c:pt>
                <c:pt idx="191">
                  <c:v>182.4</c:v>
                </c:pt>
                <c:pt idx="192">
                  <c:v>182.4</c:v>
                </c:pt>
                <c:pt idx="193">
                  <c:v>182.15</c:v>
                </c:pt>
                <c:pt idx="194">
                  <c:v>181.17</c:v>
                </c:pt>
                <c:pt idx="195">
                  <c:v>180.69</c:v>
                </c:pt>
                <c:pt idx="196">
                  <c:v>180.69</c:v>
                </c:pt>
                <c:pt idx="197">
                  <c:v>180.2</c:v>
                </c:pt>
                <c:pt idx="198">
                  <c:v>180.2</c:v>
                </c:pt>
                <c:pt idx="199">
                  <c:v>180.44</c:v>
                </c:pt>
                <c:pt idx="200">
                  <c:v>179.95</c:v>
                </c:pt>
                <c:pt idx="201">
                  <c:v>179.95</c:v>
                </c:pt>
                <c:pt idx="202">
                  <c:v>179.71</c:v>
                </c:pt>
                <c:pt idx="203">
                  <c:v>179.71</c:v>
                </c:pt>
                <c:pt idx="204">
                  <c:v>179.71</c:v>
                </c:pt>
                <c:pt idx="205">
                  <c:v>180.69</c:v>
                </c:pt>
                <c:pt idx="206">
                  <c:v>181.17</c:v>
                </c:pt>
                <c:pt idx="207">
                  <c:v>181.17</c:v>
                </c:pt>
                <c:pt idx="208">
                  <c:v>181.17</c:v>
                </c:pt>
                <c:pt idx="209">
                  <c:v>180.93</c:v>
                </c:pt>
                <c:pt idx="210">
                  <c:v>180.69</c:v>
                </c:pt>
                <c:pt idx="211">
                  <c:v>180.44</c:v>
                </c:pt>
                <c:pt idx="212">
                  <c:v>179.46</c:v>
                </c:pt>
                <c:pt idx="213">
                  <c:v>178.97</c:v>
                </c:pt>
                <c:pt idx="214">
                  <c:v>178.48</c:v>
                </c:pt>
                <c:pt idx="215">
                  <c:v>178.24</c:v>
                </c:pt>
                <c:pt idx="216">
                  <c:v>178.48</c:v>
                </c:pt>
                <c:pt idx="217">
                  <c:v>178.48</c:v>
                </c:pt>
                <c:pt idx="218">
                  <c:v>177.75</c:v>
                </c:pt>
                <c:pt idx="219">
                  <c:v>177.75</c:v>
                </c:pt>
                <c:pt idx="220">
                  <c:v>177.26</c:v>
                </c:pt>
                <c:pt idx="221">
                  <c:v>176.53</c:v>
                </c:pt>
                <c:pt idx="222">
                  <c:v>175.06</c:v>
                </c:pt>
                <c:pt idx="223">
                  <c:v>174.82</c:v>
                </c:pt>
                <c:pt idx="224">
                  <c:v>173.84</c:v>
                </c:pt>
                <c:pt idx="225">
                  <c:v>172.86</c:v>
                </c:pt>
                <c:pt idx="226">
                  <c:v>172.13</c:v>
                </c:pt>
                <c:pt idx="227">
                  <c:v>172.13</c:v>
                </c:pt>
                <c:pt idx="228">
                  <c:v>171.39</c:v>
                </c:pt>
                <c:pt idx="229">
                  <c:v>170.66</c:v>
                </c:pt>
                <c:pt idx="230">
                  <c:v>170.42</c:v>
                </c:pt>
                <c:pt idx="231">
                  <c:v>168.7</c:v>
                </c:pt>
                <c:pt idx="232">
                  <c:v>168.22</c:v>
                </c:pt>
                <c:pt idx="233">
                  <c:v>167.73</c:v>
                </c:pt>
                <c:pt idx="234">
                  <c:v>166.5</c:v>
                </c:pt>
                <c:pt idx="235">
                  <c:v>165.04</c:v>
                </c:pt>
                <c:pt idx="236">
                  <c:v>164.79</c:v>
                </c:pt>
                <c:pt idx="237">
                  <c:v>163.57</c:v>
                </c:pt>
                <c:pt idx="238">
                  <c:v>163.08000000000001</c:v>
                </c:pt>
                <c:pt idx="239">
                  <c:v>162.84</c:v>
                </c:pt>
                <c:pt idx="240">
                  <c:v>162.1</c:v>
                </c:pt>
                <c:pt idx="241">
                  <c:v>161.86000000000001</c:v>
                </c:pt>
                <c:pt idx="242">
                  <c:v>160.38999999999999</c:v>
                </c:pt>
                <c:pt idx="243">
                  <c:v>159.66</c:v>
                </c:pt>
                <c:pt idx="244">
                  <c:v>159.16999999999999</c:v>
                </c:pt>
                <c:pt idx="245">
                  <c:v>158.19</c:v>
                </c:pt>
                <c:pt idx="246">
                  <c:v>157.46</c:v>
                </c:pt>
                <c:pt idx="247">
                  <c:v>156.97</c:v>
                </c:pt>
                <c:pt idx="248">
                  <c:v>155.75</c:v>
                </c:pt>
                <c:pt idx="249">
                  <c:v>154.77000000000001</c:v>
                </c:pt>
                <c:pt idx="250">
                  <c:v>154.77000000000001</c:v>
                </c:pt>
                <c:pt idx="251">
                  <c:v>154.03</c:v>
                </c:pt>
                <c:pt idx="252">
                  <c:v>152.57</c:v>
                </c:pt>
                <c:pt idx="253">
                  <c:v>152.57</c:v>
                </c:pt>
                <c:pt idx="254">
                  <c:v>151.35</c:v>
                </c:pt>
                <c:pt idx="255">
                  <c:v>150.61000000000001</c:v>
                </c:pt>
                <c:pt idx="256">
                  <c:v>150.37</c:v>
                </c:pt>
                <c:pt idx="257">
                  <c:v>149.63</c:v>
                </c:pt>
                <c:pt idx="258">
                  <c:v>148.9</c:v>
                </c:pt>
                <c:pt idx="259">
                  <c:v>148.16999999999999</c:v>
                </c:pt>
                <c:pt idx="260">
                  <c:v>146.69999999999999</c:v>
                </c:pt>
                <c:pt idx="261">
                  <c:v>145.97</c:v>
                </c:pt>
                <c:pt idx="262">
                  <c:v>146.21</c:v>
                </c:pt>
                <c:pt idx="263">
                  <c:v>144.99</c:v>
                </c:pt>
                <c:pt idx="264">
                  <c:v>144.01</c:v>
                </c:pt>
                <c:pt idx="265">
                  <c:v>144.01</c:v>
                </c:pt>
                <c:pt idx="266">
                  <c:v>143.03</c:v>
                </c:pt>
                <c:pt idx="267">
                  <c:v>142.30000000000001</c:v>
                </c:pt>
                <c:pt idx="268">
                  <c:v>140.59</c:v>
                </c:pt>
                <c:pt idx="269">
                  <c:v>140.1</c:v>
                </c:pt>
                <c:pt idx="270">
                  <c:v>140.34</c:v>
                </c:pt>
                <c:pt idx="271">
                  <c:v>139.85</c:v>
                </c:pt>
                <c:pt idx="272">
                  <c:v>139.37</c:v>
                </c:pt>
                <c:pt idx="273">
                  <c:v>138.88</c:v>
                </c:pt>
                <c:pt idx="274">
                  <c:v>137.65</c:v>
                </c:pt>
                <c:pt idx="275">
                  <c:v>136.68</c:v>
                </c:pt>
                <c:pt idx="276">
                  <c:v>135.69999999999999</c:v>
                </c:pt>
                <c:pt idx="277">
                  <c:v>135.44999999999999</c:v>
                </c:pt>
                <c:pt idx="278">
                  <c:v>133.99</c:v>
                </c:pt>
                <c:pt idx="279">
                  <c:v>133.25</c:v>
                </c:pt>
                <c:pt idx="280">
                  <c:v>133.01</c:v>
                </c:pt>
                <c:pt idx="281">
                  <c:v>132.27000000000001</c:v>
                </c:pt>
                <c:pt idx="282">
                  <c:v>131.05000000000001</c:v>
                </c:pt>
                <c:pt idx="283">
                  <c:v>130.07</c:v>
                </c:pt>
                <c:pt idx="284">
                  <c:v>129.83000000000001</c:v>
                </c:pt>
                <c:pt idx="285">
                  <c:v>129.83000000000001</c:v>
                </c:pt>
                <c:pt idx="286">
                  <c:v>129.34</c:v>
                </c:pt>
                <c:pt idx="287">
                  <c:v>127.87</c:v>
                </c:pt>
                <c:pt idx="288">
                  <c:v>127.14</c:v>
                </c:pt>
                <c:pt idx="289">
                  <c:v>125.92</c:v>
                </c:pt>
                <c:pt idx="290">
                  <c:v>125.67</c:v>
                </c:pt>
                <c:pt idx="291">
                  <c:v>125.18</c:v>
                </c:pt>
                <c:pt idx="292">
                  <c:v>124.69</c:v>
                </c:pt>
                <c:pt idx="293">
                  <c:v>122.98</c:v>
                </c:pt>
                <c:pt idx="294">
                  <c:v>121.76</c:v>
                </c:pt>
                <c:pt idx="295">
                  <c:v>121.03</c:v>
                </c:pt>
                <c:pt idx="296">
                  <c:v>119.8</c:v>
                </c:pt>
                <c:pt idx="297">
                  <c:v>119.32</c:v>
                </c:pt>
                <c:pt idx="298">
                  <c:v>117.85</c:v>
                </c:pt>
                <c:pt idx="299">
                  <c:v>116.63</c:v>
                </c:pt>
                <c:pt idx="300">
                  <c:v>115.89</c:v>
                </c:pt>
                <c:pt idx="301">
                  <c:v>114.67</c:v>
                </c:pt>
                <c:pt idx="302">
                  <c:v>112.96</c:v>
                </c:pt>
                <c:pt idx="303">
                  <c:v>111.74</c:v>
                </c:pt>
                <c:pt idx="304">
                  <c:v>110.02</c:v>
                </c:pt>
                <c:pt idx="305">
                  <c:v>108.31</c:v>
                </c:pt>
                <c:pt idx="306">
                  <c:v>106.85</c:v>
                </c:pt>
                <c:pt idx="307">
                  <c:v>105.38</c:v>
                </c:pt>
                <c:pt idx="308">
                  <c:v>103.42</c:v>
                </c:pt>
                <c:pt idx="309">
                  <c:v>100.73</c:v>
                </c:pt>
                <c:pt idx="310">
                  <c:v>99.02</c:v>
                </c:pt>
                <c:pt idx="311">
                  <c:v>97.8</c:v>
                </c:pt>
                <c:pt idx="312">
                  <c:v>96.58</c:v>
                </c:pt>
                <c:pt idx="313">
                  <c:v>95.36</c:v>
                </c:pt>
                <c:pt idx="314">
                  <c:v>94.38</c:v>
                </c:pt>
                <c:pt idx="315">
                  <c:v>92.42</c:v>
                </c:pt>
                <c:pt idx="316">
                  <c:v>91.44</c:v>
                </c:pt>
                <c:pt idx="317">
                  <c:v>90.71</c:v>
                </c:pt>
                <c:pt idx="318">
                  <c:v>89.73</c:v>
                </c:pt>
                <c:pt idx="319">
                  <c:v>89.24</c:v>
                </c:pt>
                <c:pt idx="320">
                  <c:v>89.24</c:v>
                </c:pt>
                <c:pt idx="321">
                  <c:v>89</c:v>
                </c:pt>
                <c:pt idx="322">
                  <c:v>87.53</c:v>
                </c:pt>
                <c:pt idx="323">
                  <c:v>85.82</c:v>
                </c:pt>
                <c:pt idx="324">
                  <c:v>85.58</c:v>
                </c:pt>
                <c:pt idx="325">
                  <c:v>85.58</c:v>
                </c:pt>
                <c:pt idx="326">
                  <c:v>85.82</c:v>
                </c:pt>
                <c:pt idx="327">
                  <c:v>85.58</c:v>
                </c:pt>
                <c:pt idx="328">
                  <c:v>85.58</c:v>
                </c:pt>
                <c:pt idx="329">
                  <c:v>84.6</c:v>
                </c:pt>
                <c:pt idx="330">
                  <c:v>83.86</c:v>
                </c:pt>
                <c:pt idx="331">
                  <c:v>83.62</c:v>
                </c:pt>
                <c:pt idx="332">
                  <c:v>82.89</c:v>
                </c:pt>
                <c:pt idx="333">
                  <c:v>82.89</c:v>
                </c:pt>
                <c:pt idx="334">
                  <c:v>82.15</c:v>
                </c:pt>
                <c:pt idx="335">
                  <c:v>81.66</c:v>
                </c:pt>
                <c:pt idx="336">
                  <c:v>81.17</c:v>
                </c:pt>
                <c:pt idx="337">
                  <c:v>80.930000000000007</c:v>
                </c:pt>
                <c:pt idx="338">
                  <c:v>80.69</c:v>
                </c:pt>
                <c:pt idx="339">
                  <c:v>79.709999999999994</c:v>
                </c:pt>
                <c:pt idx="340">
                  <c:v>79.95</c:v>
                </c:pt>
                <c:pt idx="341">
                  <c:v>79.95</c:v>
                </c:pt>
                <c:pt idx="342">
                  <c:v>79.459999999999994</c:v>
                </c:pt>
                <c:pt idx="343">
                  <c:v>78.97</c:v>
                </c:pt>
                <c:pt idx="344">
                  <c:v>78.97</c:v>
                </c:pt>
                <c:pt idx="345">
                  <c:v>78.48</c:v>
                </c:pt>
                <c:pt idx="346">
                  <c:v>78.48</c:v>
                </c:pt>
                <c:pt idx="347">
                  <c:v>78.48</c:v>
                </c:pt>
                <c:pt idx="348">
                  <c:v>78.48</c:v>
                </c:pt>
                <c:pt idx="349">
                  <c:v>78</c:v>
                </c:pt>
                <c:pt idx="350">
                  <c:v>78</c:v>
                </c:pt>
                <c:pt idx="351">
                  <c:v>78</c:v>
                </c:pt>
                <c:pt idx="352">
                  <c:v>77.75</c:v>
                </c:pt>
                <c:pt idx="353">
                  <c:v>77.260000000000005</c:v>
                </c:pt>
                <c:pt idx="354">
                  <c:v>77.260000000000005</c:v>
                </c:pt>
                <c:pt idx="355">
                  <c:v>77.260000000000005</c:v>
                </c:pt>
                <c:pt idx="356">
                  <c:v>77.260000000000005</c:v>
                </c:pt>
                <c:pt idx="357">
                  <c:v>77.02</c:v>
                </c:pt>
                <c:pt idx="358">
                  <c:v>76.77</c:v>
                </c:pt>
                <c:pt idx="359">
                  <c:v>76.28</c:v>
                </c:pt>
                <c:pt idx="360">
                  <c:v>76.28</c:v>
                </c:pt>
                <c:pt idx="361">
                  <c:v>76.28</c:v>
                </c:pt>
                <c:pt idx="362">
                  <c:v>76.28</c:v>
                </c:pt>
                <c:pt idx="363">
                  <c:v>76.040000000000006</c:v>
                </c:pt>
                <c:pt idx="364">
                  <c:v>75.8</c:v>
                </c:pt>
                <c:pt idx="365">
                  <c:v>75.55</c:v>
                </c:pt>
                <c:pt idx="366">
                  <c:v>75.31</c:v>
                </c:pt>
                <c:pt idx="367">
                  <c:v>75.31</c:v>
                </c:pt>
                <c:pt idx="368">
                  <c:v>75.31</c:v>
                </c:pt>
                <c:pt idx="369">
                  <c:v>75.31</c:v>
                </c:pt>
                <c:pt idx="370">
                  <c:v>75.06</c:v>
                </c:pt>
                <c:pt idx="371">
                  <c:v>75.06</c:v>
                </c:pt>
                <c:pt idx="372">
                  <c:v>75.06</c:v>
                </c:pt>
                <c:pt idx="373">
                  <c:v>74.819999999999993</c:v>
                </c:pt>
                <c:pt idx="374">
                  <c:v>74.819999999999993</c:v>
                </c:pt>
                <c:pt idx="375">
                  <c:v>75.06</c:v>
                </c:pt>
                <c:pt idx="376">
                  <c:v>74.819999999999993</c:v>
                </c:pt>
                <c:pt idx="377">
                  <c:v>74.819999999999993</c:v>
                </c:pt>
                <c:pt idx="378">
                  <c:v>74.819999999999993</c:v>
                </c:pt>
                <c:pt idx="379">
                  <c:v>75.06</c:v>
                </c:pt>
                <c:pt idx="380">
                  <c:v>74.819999999999993</c:v>
                </c:pt>
                <c:pt idx="381">
                  <c:v>75.31</c:v>
                </c:pt>
                <c:pt idx="382">
                  <c:v>75.31</c:v>
                </c:pt>
                <c:pt idx="383">
                  <c:v>75.55</c:v>
                </c:pt>
                <c:pt idx="384">
                  <c:v>75.55</c:v>
                </c:pt>
                <c:pt idx="385">
                  <c:v>75.55</c:v>
                </c:pt>
                <c:pt idx="386">
                  <c:v>75.8</c:v>
                </c:pt>
                <c:pt idx="387">
                  <c:v>76.040000000000006</c:v>
                </c:pt>
                <c:pt idx="388">
                  <c:v>76.040000000000006</c:v>
                </c:pt>
                <c:pt idx="389">
                  <c:v>76.28</c:v>
                </c:pt>
                <c:pt idx="390">
                  <c:v>76.28</c:v>
                </c:pt>
                <c:pt idx="391">
                  <c:v>76.53</c:v>
                </c:pt>
                <c:pt idx="392">
                  <c:v>77.260000000000005</c:v>
                </c:pt>
                <c:pt idx="393">
                  <c:v>77.510000000000005</c:v>
                </c:pt>
                <c:pt idx="394">
                  <c:v>77.75</c:v>
                </c:pt>
                <c:pt idx="395">
                  <c:v>78</c:v>
                </c:pt>
                <c:pt idx="396">
                  <c:v>78.48</c:v>
                </c:pt>
                <c:pt idx="397">
                  <c:v>78.73</c:v>
                </c:pt>
                <c:pt idx="398">
                  <c:v>78.97</c:v>
                </c:pt>
                <c:pt idx="399">
                  <c:v>79.22</c:v>
                </c:pt>
                <c:pt idx="400">
                  <c:v>79.709999999999994</c:v>
                </c:pt>
                <c:pt idx="401">
                  <c:v>81.17</c:v>
                </c:pt>
                <c:pt idx="402">
                  <c:v>81.17</c:v>
                </c:pt>
                <c:pt idx="403">
                  <c:v>81.91</c:v>
                </c:pt>
                <c:pt idx="404">
                  <c:v>82.64</c:v>
                </c:pt>
                <c:pt idx="405">
                  <c:v>82.89</c:v>
                </c:pt>
                <c:pt idx="406">
                  <c:v>83.13</c:v>
                </c:pt>
                <c:pt idx="407">
                  <c:v>83.37</c:v>
                </c:pt>
                <c:pt idx="408">
                  <c:v>84.84</c:v>
                </c:pt>
                <c:pt idx="409">
                  <c:v>85.09</c:v>
                </c:pt>
                <c:pt idx="410">
                  <c:v>84.6</c:v>
                </c:pt>
                <c:pt idx="411">
                  <c:v>83.86</c:v>
                </c:pt>
                <c:pt idx="412">
                  <c:v>84.11</c:v>
                </c:pt>
                <c:pt idx="413">
                  <c:v>84.84</c:v>
                </c:pt>
                <c:pt idx="414">
                  <c:v>85.09</c:v>
                </c:pt>
                <c:pt idx="415">
                  <c:v>86.06</c:v>
                </c:pt>
                <c:pt idx="416">
                  <c:v>87.53</c:v>
                </c:pt>
                <c:pt idx="417">
                  <c:v>88.02</c:v>
                </c:pt>
                <c:pt idx="418">
                  <c:v>91.69</c:v>
                </c:pt>
                <c:pt idx="419">
                  <c:v>94.13</c:v>
                </c:pt>
                <c:pt idx="420">
                  <c:v>94.38</c:v>
                </c:pt>
                <c:pt idx="421">
                  <c:v>94.38</c:v>
                </c:pt>
                <c:pt idx="422">
                  <c:v>92.67</c:v>
                </c:pt>
                <c:pt idx="423">
                  <c:v>92.42</c:v>
                </c:pt>
                <c:pt idx="424">
                  <c:v>92.67</c:v>
                </c:pt>
                <c:pt idx="425">
                  <c:v>95.36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116.38</c:v>
                </c:pt>
                <c:pt idx="1">
                  <c:v>116.38</c:v>
                </c:pt>
                <c:pt idx="2">
                  <c:v>116.38</c:v>
                </c:pt>
                <c:pt idx="3">
                  <c:v>116.38</c:v>
                </c:pt>
                <c:pt idx="4">
                  <c:v>116.87</c:v>
                </c:pt>
                <c:pt idx="5">
                  <c:v>116.87</c:v>
                </c:pt>
                <c:pt idx="6">
                  <c:v>116.87</c:v>
                </c:pt>
                <c:pt idx="7">
                  <c:v>117.36</c:v>
                </c:pt>
                <c:pt idx="8">
                  <c:v>119.32</c:v>
                </c:pt>
                <c:pt idx="9">
                  <c:v>119.32</c:v>
                </c:pt>
                <c:pt idx="10">
                  <c:v>119.8</c:v>
                </c:pt>
                <c:pt idx="11">
                  <c:v>120.78</c:v>
                </c:pt>
                <c:pt idx="12">
                  <c:v>120.78</c:v>
                </c:pt>
                <c:pt idx="13">
                  <c:v>121.76</c:v>
                </c:pt>
                <c:pt idx="14">
                  <c:v>122.74</c:v>
                </c:pt>
                <c:pt idx="15">
                  <c:v>123.23</c:v>
                </c:pt>
                <c:pt idx="16">
                  <c:v>124.69</c:v>
                </c:pt>
                <c:pt idx="17">
                  <c:v>125.67</c:v>
                </c:pt>
                <c:pt idx="18">
                  <c:v>125.67</c:v>
                </c:pt>
                <c:pt idx="19">
                  <c:v>125.67</c:v>
                </c:pt>
                <c:pt idx="20">
                  <c:v>127.63</c:v>
                </c:pt>
                <c:pt idx="21">
                  <c:v>127.63</c:v>
                </c:pt>
                <c:pt idx="22">
                  <c:v>128.36000000000001</c:v>
                </c:pt>
                <c:pt idx="23">
                  <c:v>128.61000000000001</c:v>
                </c:pt>
                <c:pt idx="24">
                  <c:v>129.1</c:v>
                </c:pt>
                <c:pt idx="25">
                  <c:v>130.07</c:v>
                </c:pt>
                <c:pt idx="26">
                  <c:v>130.07</c:v>
                </c:pt>
                <c:pt idx="27">
                  <c:v>131.05000000000001</c:v>
                </c:pt>
                <c:pt idx="28">
                  <c:v>132.03</c:v>
                </c:pt>
                <c:pt idx="29">
                  <c:v>132.03</c:v>
                </c:pt>
                <c:pt idx="30">
                  <c:v>132.52000000000001</c:v>
                </c:pt>
                <c:pt idx="31">
                  <c:v>133.5</c:v>
                </c:pt>
                <c:pt idx="32">
                  <c:v>133.99</c:v>
                </c:pt>
                <c:pt idx="33">
                  <c:v>134.72</c:v>
                </c:pt>
                <c:pt idx="34">
                  <c:v>134.96</c:v>
                </c:pt>
                <c:pt idx="35">
                  <c:v>135.69999999999999</c:v>
                </c:pt>
                <c:pt idx="36">
                  <c:v>135.94</c:v>
                </c:pt>
                <c:pt idx="37">
                  <c:v>136.91999999999999</c:v>
                </c:pt>
                <c:pt idx="38">
                  <c:v>137.41</c:v>
                </c:pt>
                <c:pt idx="39">
                  <c:v>137.65</c:v>
                </c:pt>
                <c:pt idx="40">
                  <c:v>137.65</c:v>
                </c:pt>
                <c:pt idx="41">
                  <c:v>138.38999999999999</c:v>
                </c:pt>
                <c:pt idx="42">
                  <c:v>138.88</c:v>
                </c:pt>
                <c:pt idx="43">
                  <c:v>139.37</c:v>
                </c:pt>
                <c:pt idx="44">
                  <c:v>139.37</c:v>
                </c:pt>
                <c:pt idx="45">
                  <c:v>140.34</c:v>
                </c:pt>
                <c:pt idx="46">
                  <c:v>140.83000000000001</c:v>
                </c:pt>
                <c:pt idx="47">
                  <c:v>140.83000000000001</c:v>
                </c:pt>
                <c:pt idx="48">
                  <c:v>141.08000000000001</c:v>
                </c:pt>
                <c:pt idx="49">
                  <c:v>141.32</c:v>
                </c:pt>
                <c:pt idx="50">
                  <c:v>141.32</c:v>
                </c:pt>
                <c:pt idx="51">
                  <c:v>141.32</c:v>
                </c:pt>
                <c:pt idx="52">
                  <c:v>142.30000000000001</c:v>
                </c:pt>
                <c:pt idx="53">
                  <c:v>142.30000000000001</c:v>
                </c:pt>
                <c:pt idx="54">
                  <c:v>142.30000000000001</c:v>
                </c:pt>
                <c:pt idx="55">
                  <c:v>142.30000000000001</c:v>
                </c:pt>
                <c:pt idx="56">
                  <c:v>142.30000000000001</c:v>
                </c:pt>
                <c:pt idx="57">
                  <c:v>143.28</c:v>
                </c:pt>
                <c:pt idx="58">
                  <c:v>143.28</c:v>
                </c:pt>
                <c:pt idx="59">
                  <c:v>143.28</c:v>
                </c:pt>
                <c:pt idx="60">
                  <c:v>143.28</c:v>
                </c:pt>
                <c:pt idx="61">
                  <c:v>143.28</c:v>
                </c:pt>
                <c:pt idx="62">
                  <c:v>143.77000000000001</c:v>
                </c:pt>
                <c:pt idx="63">
                  <c:v>143.77000000000001</c:v>
                </c:pt>
                <c:pt idx="64">
                  <c:v>143.77000000000001</c:v>
                </c:pt>
                <c:pt idx="65">
                  <c:v>143.77000000000001</c:v>
                </c:pt>
                <c:pt idx="66">
                  <c:v>143.28</c:v>
                </c:pt>
                <c:pt idx="67">
                  <c:v>143.28</c:v>
                </c:pt>
                <c:pt idx="68">
                  <c:v>143.28</c:v>
                </c:pt>
                <c:pt idx="69">
                  <c:v>142.79</c:v>
                </c:pt>
                <c:pt idx="70">
                  <c:v>143.28</c:v>
                </c:pt>
                <c:pt idx="71">
                  <c:v>142.30000000000001</c:v>
                </c:pt>
                <c:pt idx="72">
                  <c:v>142.05000000000001</c:v>
                </c:pt>
                <c:pt idx="73">
                  <c:v>141.81</c:v>
                </c:pt>
                <c:pt idx="74">
                  <c:v>140.83000000000001</c:v>
                </c:pt>
                <c:pt idx="75">
                  <c:v>141.32</c:v>
                </c:pt>
                <c:pt idx="76">
                  <c:v>140.83000000000001</c:v>
                </c:pt>
                <c:pt idx="77">
                  <c:v>140.34</c:v>
                </c:pt>
                <c:pt idx="78">
                  <c:v>139.37</c:v>
                </c:pt>
                <c:pt idx="79">
                  <c:v>138.63</c:v>
                </c:pt>
                <c:pt idx="80">
                  <c:v>138.88</c:v>
                </c:pt>
                <c:pt idx="81">
                  <c:v>138.38999999999999</c:v>
                </c:pt>
                <c:pt idx="82">
                  <c:v>137.9</c:v>
                </c:pt>
                <c:pt idx="83">
                  <c:v>137.9</c:v>
                </c:pt>
                <c:pt idx="84">
                  <c:v>137.9</c:v>
                </c:pt>
                <c:pt idx="85">
                  <c:v>136.43</c:v>
                </c:pt>
                <c:pt idx="86">
                  <c:v>136.43</c:v>
                </c:pt>
                <c:pt idx="87">
                  <c:v>135.44999999999999</c:v>
                </c:pt>
                <c:pt idx="88">
                  <c:v>134.47</c:v>
                </c:pt>
                <c:pt idx="89">
                  <c:v>134.96</c:v>
                </c:pt>
                <c:pt idx="90">
                  <c:v>133.01</c:v>
                </c:pt>
                <c:pt idx="91">
                  <c:v>131.54</c:v>
                </c:pt>
                <c:pt idx="92">
                  <c:v>131.54</c:v>
                </c:pt>
                <c:pt idx="93">
                  <c:v>131.54</c:v>
                </c:pt>
                <c:pt idx="94">
                  <c:v>131.05000000000001</c:v>
                </c:pt>
                <c:pt idx="95">
                  <c:v>130.07</c:v>
                </c:pt>
                <c:pt idx="96">
                  <c:v>128.61000000000001</c:v>
                </c:pt>
                <c:pt idx="97">
                  <c:v>127.14</c:v>
                </c:pt>
                <c:pt idx="98">
                  <c:v>127.14</c:v>
                </c:pt>
                <c:pt idx="99">
                  <c:v>127.14</c:v>
                </c:pt>
                <c:pt idx="100">
                  <c:v>127.63</c:v>
                </c:pt>
                <c:pt idx="101">
                  <c:v>127.14</c:v>
                </c:pt>
                <c:pt idx="102">
                  <c:v>126.16</c:v>
                </c:pt>
                <c:pt idx="103">
                  <c:v>124.69</c:v>
                </c:pt>
                <c:pt idx="104">
                  <c:v>123.23</c:v>
                </c:pt>
                <c:pt idx="105">
                  <c:v>123.23</c:v>
                </c:pt>
                <c:pt idx="106">
                  <c:v>123.23</c:v>
                </c:pt>
                <c:pt idx="107">
                  <c:v>123.23</c:v>
                </c:pt>
                <c:pt idx="108">
                  <c:v>122.25</c:v>
                </c:pt>
                <c:pt idx="109">
                  <c:v>121.52</c:v>
                </c:pt>
                <c:pt idx="110">
                  <c:v>120.29</c:v>
                </c:pt>
                <c:pt idx="111">
                  <c:v>119.32</c:v>
                </c:pt>
                <c:pt idx="112">
                  <c:v>119.32</c:v>
                </c:pt>
                <c:pt idx="113">
                  <c:v>118.83</c:v>
                </c:pt>
                <c:pt idx="114">
                  <c:v>117.85</c:v>
                </c:pt>
                <c:pt idx="115">
                  <c:v>117.85</c:v>
                </c:pt>
                <c:pt idx="116">
                  <c:v>117.85</c:v>
                </c:pt>
                <c:pt idx="117">
                  <c:v>116.87</c:v>
                </c:pt>
                <c:pt idx="118">
                  <c:v>115.4</c:v>
                </c:pt>
                <c:pt idx="119">
                  <c:v>114.43</c:v>
                </c:pt>
                <c:pt idx="120">
                  <c:v>114.43</c:v>
                </c:pt>
                <c:pt idx="121">
                  <c:v>112.96</c:v>
                </c:pt>
                <c:pt idx="122">
                  <c:v>111.98</c:v>
                </c:pt>
                <c:pt idx="123">
                  <c:v>111</c:v>
                </c:pt>
                <c:pt idx="124">
                  <c:v>111</c:v>
                </c:pt>
                <c:pt idx="125">
                  <c:v>110.02</c:v>
                </c:pt>
                <c:pt idx="126">
                  <c:v>109.05</c:v>
                </c:pt>
                <c:pt idx="127">
                  <c:v>108.07</c:v>
                </c:pt>
                <c:pt idx="128">
                  <c:v>107.09</c:v>
                </c:pt>
                <c:pt idx="129">
                  <c:v>106.6</c:v>
                </c:pt>
                <c:pt idx="130">
                  <c:v>106.11</c:v>
                </c:pt>
                <c:pt idx="131">
                  <c:v>105.62</c:v>
                </c:pt>
                <c:pt idx="132">
                  <c:v>104.65</c:v>
                </c:pt>
                <c:pt idx="133">
                  <c:v>104.65</c:v>
                </c:pt>
                <c:pt idx="134">
                  <c:v>102.2</c:v>
                </c:pt>
                <c:pt idx="135">
                  <c:v>101.22</c:v>
                </c:pt>
                <c:pt idx="136">
                  <c:v>101.22</c:v>
                </c:pt>
                <c:pt idx="137">
                  <c:v>101.22</c:v>
                </c:pt>
                <c:pt idx="138">
                  <c:v>100.25</c:v>
                </c:pt>
                <c:pt idx="139">
                  <c:v>97.8</c:v>
                </c:pt>
                <c:pt idx="140">
                  <c:v>96.82</c:v>
                </c:pt>
                <c:pt idx="141">
                  <c:v>96.33</c:v>
                </c:pt>
                <c:pt idx="142">
                  <c:v>95.84</c:v>
                </c:pt>
                <c:pt idx="143">
                  <c:v>94.38</c:v>
                </c:pt>
                <c:pt idx="144">
                  <c:v>93.89</c:v>
                </c:pt>
                <c:pt idx="145">
                  <c:v>92.42</c:v>
                </c:pt>
                <c:pt idx="146">
                  <c:v>91.44</c:v>
                </c:pt>
                <c:pt idx="147">
                  <c:v>90.95</c:v>
                </c:pt>
                <c:pt idx="148">
                  <c:v>89.49</c:v>
                </c:pt>
                <c:pt idx="149">
                  <c:v>89.49</c:v>
                </c:pt>
                <c:pt idx="150">
                  <c:v>89.49</c:v>
                </c:pt>
                <c:pt idx="151">
                  <c:v>88.02</c:v>
                </c:pt>
                <c:pt idx="152">
                  <c:v>88.02</c:v>
                </c:pt>
                <c:pt idx="153">
                  <c:v>86.06</c:v>
                </c:pt>
                <c:pt idx="154">
                  <c:v>83.62</c:v>
                </c:pt>
                <c:pt idx="155">
                  <c:v>83.13</c:v>
                </c:pt>
                <c:pt idx="156">
                  <c:v>82.64</c:v>
                </c:pt>
                <c:pt idx="157">
                  <c:v>82.64</c:v>
                </c:pt>
                <c:pt idx="158">
                  <c:v>81.17</c:v>
                </c:pt>
                <c:pt idx="159">
                  <c:v>80.2</c:v>
                </c:pt>
                <c:pt idx="160">
                  <c:v>79.709999999999994</c:v>
                </c:pt>
                <c:pt idx="161">
                  <c:v>79.709999999999994</c:v>
                </c:pt>
                <c:pt idx="162">
                  <c:v>78.73</c:v>
                </c:pt>
                <c:pt idx="163">
                  <c:v>76.28</c:v>
                </c:pt>
                <c:pt idx="164">
                  <c:v>76.28</c:v>
                </c:pt>
                <c:pt idx="165">
                  <c:v>75.8</c:v>
                </c:pt>
                <c:pt idx="166">
                  <c:v>76.28</c:v>
                </c:pt>
                <c:pt idx="167">
                  <c:v>75.8</c:v>
                </c:pt>
                <c:pt idx="168">
                  <c:v>73.84</c:v>
                </c:pt>
                <c:pt idx="169">
                  <c:v>72.86</c:v>
                </c:pt>
                <c:pt idx="170">
                  <c:v>72.86</c:v>
                </c:pt>
                <c:pt idx="171">
                  <c:v>72.86</c:v>
                </c:pt>
                <c:pt idx="172">
                  <c:v>72.86</c:v>
                </c:pt>
                <c:pt idx="173">
                  <c:v>72.37</c:v>
                </c:pt>
                <c:pt idx="174">
                  <c:v>71.39</c:v>
                </c:pt>
                <c:pt idx="175">
                  <c:v>69.44</c:v>
                </c:pt>
                <c:pt idx="176">
                  <c:v>68.459999999999994</c:v>
                </c:pt>
                <c:pt idx="177">
                  <c:v>68.459999999999994</c:v>
                </c:pt>
                <c:pt idx="178">
                  <c:v>67.48</c:v>
                </c:pt>
                <c:pt idx="179">
                  <c:v>67.48</c:v>
                </c:pt>
                <c:pt idx="180">
                  <c:v>66.989999999999995</c:v>
                </c:pt>
                <c:pt idx="181">
                  <c:v>66.02</c:v>
                </c:pt>
                <c:pt idx="182">
                  <c:v>64.55</c:v>
                </c:pt>
                <c:pt idx="183">
                  <c:v>63.57</c:v>
                </c:pt>
                <c:pt idx="184">
                  <c:v>63.57</c:v>
                </c:pt>
                <c:pt idx="185">
                  <c:v>63.57</c:v>
                </c:pt>
                <c:pt idx="186">
                  <c:v>63.57</c:v>
                </c:pt>
                <c:pt idx="187">
                  <c:v>63.57</c:v>
                </c:pt>
                <c:pt idx="188">
                  <c:v>63.57</c:v>
                </c:pt>
                <c:pt idx="189">
                  <c:v>63.08</c:v>
                </c:pt>
                <c:pt idx="190">
                  <c:v>63.08</c:v>
                </c:pt>
                <c:pt idx="191">
                  <c:v>63.57</c:v>
                </c:pt>
                <c:pt idx="192">
                  <c:v>63.08</c:v>
                </c:pt>
                <c:pt idx="193">
                  <c:v>63.57</c:v>
                </c:pt>
                <c:pt idx="194">
                  <c:v>63.57</c:v>
                </c:pt>
                <c:pt idx="195">
                  <c:v>63.57</c:v>
                </c:pt>
                <c:pt idx="196">
                  <c:v>63.57</c:v>
                </c:pt>
                <c:pt idx="197">
                  <c:v>63.57</c:v>
                </c:pt>
                <c:pt idx="198">
                  <c:v>63.57</c:v>
                </c:pt>
                <c:pt idx="199">
                  <c:v>63.57</c:v>
                </c:pt>
                <c:pt idx="200">
                  <c:v>63.57</c:v>
                </c:pt>
                <c:pt idx="201">
                  <c:v>63.57</c:v>
                </c:pt>
                <c:pt idx="202">
                  <c:v>63.57</c:v>
                </c:pt>
                <c:pt idx="203">
                  <c:v>63.57</c:v>
                </c:pt>
                <c:pt idx="204">
                  <c:v>63.57</c:v>
                </c:pt>
                <c:pt idx="205">
                  <c:v>63.57</c:v>
                </c:pt>
                <c:pt idx="206">
                  <c:v>63.57</c:v>
                </c:pt>
                <c:pt idx="207">
                  <c:v>63.57</c:v>
                </c:pt>
                <c:pt idx="208">
                  <c:v>63.57</c:v>
                </c:pt>
                <c:pt idx="209">
                  <c:v>63.57</c:v>
                </c:pt>
                <c:pt idx="210">
                  <c:v>63.57</c:v>
                </c:pt>
                <c:pt idx="211">
                  <c:v>63.81</c:v>
                </c:pt>
                <c:pt idx="212">
                  <c:v>64.55</c:v>
                </c:pt>
                <c:pt idx="213">
                  <c:v>65.040000000000006</c:v>
                </c:pt>
                <c:pt idx="214">
                  <c:v>65.53</c:v>
                </c:pt>
                <c:pt idx="215">
                  <c:v>65.28</c:v>
                </c:pt>
                <c:pt idx="216">
                  <c:v>65.040000000000006</c:v>
                </c:pt>
                <c:pt idx="217">
                  <c:v>65.040000000000006</c:v>
                </c:pt>
                <c:pt idx="218">
                  <c:v>65.53</c:v>
                </c:pt>
                <c:pt idx="219">
                  <c:v>65.53</c:v>
                </c:pt>
                <c:pt idx="220">
                  <c:v>66.02</c:v>
                </c:pt>
                <c:pt idx="221">
                  <c:v>66.02</c:v>
                </c:pt>
                <c:pt idx="222">
                  <c:v>66.989999999999995</c:v>
                </c:pt>
                <c:pt idx="223">
                  <c:v>67.48</c:v>
                </c:pt>
                <c:pt idx="224">
                  <c:v>68.22</c:v>
                </c:pt>
                <c:pt idx="225">
                  <c:v>68.95</c:v>
                </c:pt>
                <c:pt idx="226">
                  <c:v>69.930000000000007</c:v>
                </c:pt>
                <c:pt idx="227">
                  <c:v>70.66</c:v>
                </c:pt>
                <c:pt idx="228">
                  <c:v>70.91</c:v>
                </c:pt>
                <c:pt idx="229">
                  <c:v>70.91</c:v>
                </c:pt>
                <c:pt idx="230">
                  <c:v>71.39</c:v>
                </c:pt>
                <c:pt idx="231">
                  <c:v>71.88</c:v>
                </c:pt>
                <c:pt idx="232">
                  <c:v>72.86</c:v>
                </c:pt>
                <c:pt idx="233">
                  <c:v>73.11</c:v>
                </c:pt>
                <c:pt idx="234">
                  <c:v>74.819999999999993</c:v>
                </c:pt>
                <c:pt idx="235">
                  <c:v>75.8</c:v>
                </c:pt>
                <c:pt idx="236">
                  <c:v>75.8</c:v>
                </c:pt>
                <c:pt idx="237">
                  <c:v>77.260000000000005</c:v>
                </c:pt>
                <c:pt idx="238">
                  <c:v>78</c:v>
                </c:pt>
                <c:pt idx="239">
                  <c:v>78.48</c:v>
                </c:pt>
                <c:pt idx="240">
                  <c:v>78.73</c:v>
                </c:pt>
                <c:pt idx="241">
                  <c:v>79.709999999999994</c:v>
                </c:pt>
                <c:pt idx="242">
                  <c:v>80.2</c:v>
                </c:pt>
                <c:pt idx="243">
                  <c:v>80.69</c:v>
                </c:pt>
                <c:pt idx="244">
                  <c:v>81.66</c:v>
                </c:pt>
                <c:pt idx="245">
                  <c:v>83.13</c:v>
                </c:pt>
                <c:pt idx="246">
                  <c:v>83.62</c:v>
                </c:pt>
                <c:pt idx="247">
                  <c:v>84.11</c:v>
                </c:pt>
                <c:pt idx="248">
                  <c:v>85.09</c:v>
                </c:pt>
                <c:pt idx="249">
                  <c:v>86.06</c:v>
                </c:pt>
                <c:pt idx="250">
                  <c:v>86.55</c:v>
                </c:pt>
                <c:pt idx="251">
                  <c:v>87.04</c:v>
                </c:pt>
                <c:pt idx="252">
                  <c:v>88.02</c:v>
                </c:pt>
                <c:pt idx="253">
                  <c:v>88.51</c:v>
                </c:pt>
                <c:pt idx="254">
                  <c:v>89.49</c:v>
                </c:pt>
                <c:pt idx="255">
                  <c:v>90.47</c:v>
                </c:pt>
                <c:pt idx="256">
                  <c:v>90.95</c:v>
                </c:pt>
                <c:pt idx="257">
                  <c:v>91.93</c:v>
                </c:pt>
                <c:pt idx="258">
                  <c:v>92.67</c:v>
                </c:pt>
                <c:pt idx="259">
                  <c:v>93.64</c:v>
                </c:pt>
                <c:pt idx="260">
                  <c:v>95.36</c:v>
                </c:pt>
                <c:pt idx="261">
                  <c:v>95.6</c:v>
                </c:pt>
                <c:pt idx="262">
                  <c:v>95.84</c:v>
                </c:pt>
                <c:pt idx="263">
                  <c:v>96.33</c:v>
                </c:pt>
                <c:pt idx="264">
                  <c:v>97.8</c:v>
                </c:pt>
                <c:pt idx="265">
                  <c:v>97.56</c:v>
                </c:pt>
                <c:pt idx="266">
                  <c:v>98.29</c:v>
                </c:pt>
                <c:pt idx="267">
                  <c:v>99.27</c:v>
                </c:pt>
                <c:pt idx="268">
                  <c:v>101.22</c:v>
                </c:pt>
                <c:pt idx="269">
                  <c:v>101.22</c:v>
                </c:pt>
                <c:pt idx="270">
                  <c:v>101.22</c:v>
                </c:pt>
                <c:pt idx="271">
                  <c:v>101.47</c:v>
                </c:pt>
                <c:pt idx="272">
                  <c:v>102.2</c:v>
                </c:pt>
                <c:pt idx="273">
                  <c:v>102.69</c:v>
                </c:pt>
                <c:pt idx="274">
                  <c:v>104.16</c:v>
                </c:pt>
                <c:pt idx="275">
                  <c:v>104.16</c:v>
                </c:pt>
                <c:pt idx="276">
                  <c:v>105.13</c:v>
                </c:pt>
                <c:pt idx="277">
                  <c:v>105.87</c:v>
                </c:pt>
                <c:pt idx="278">
                  <c:v>106.85</c:v>
                </c:pt>
                <c:pt idx="279">
                  <c:v>107.58</c:v>
                </c:pt>
                <c:pt idx="280">
                  <c:v>107.58</c:v>
                </c:pt>
                <c:pt idx="281">
                  <c:v>107.58</c:v>
                </c:pt>
                <c:pt idx="282">
                  <c:v>109.05</c:v>
                </c:pt>
                <c:pt idx="283">
                  <c:v>110.02</c:v>
                </c:pt>
                <c:pt idx="284">
                  <c:v>110.51</c:v>
                </c:pt>
                <c:pt idx="285">
                  <c:v>110.51</c:v>
                </c:pt>
                <c:pt idx="286">
                  <c:v>110.51</c:v>
                </c:pt>
                <c:pt idx="287">
                  <c:v>111.49</c:v>
                </c:pt>
                <c:pt idx="288">
                  <c:v>111.98</c:v>
                </c:pt>
                <c:pt idx="289">
                  <c:v>112.47</c:v>
                </c:pt>
                <c:pt idx="290">
                  <c:v>112.96</c:v>
                </c:pt>
                <c:pt idx="291">
                  <c:v>113.2</c:v>
                </c:pt>
                <c:pt idx="292">
                  <c:v>113.94</c:v>
                </c:pt>
                <c:pt idx="293">
                  <c:v>113.94</c:v>
                </c:pt>
                <c:pt idx="294">
                  <c:v>114.91</c:v>
                </c:pt>
                <c:pt idx="295">
                  <c:v>114.91</c:v>
                </c:pt>
                <c:pt idx="296">
                  <c:v>115.89</c:v>
                </c:pt>
                <c:pt idx="297">
                  <c:v>115.89</c:v>
                </c:pt>
                <c:pt idx="298">
                  <c:v>116.87</c:v>
                </c:pt>
                <c:pt idx="299">
                  <c:v>117.85</c:v>
                </c:pt>
                <c:pt idx="300">
                  <c:v>117.85</c:v>
                </c:pt>
                <c:pt idx="301">
                  <c:v>117.85</c:v>
                </c:pt>
                <c:pt idx="302">
                  <c:v>118.83</c:v>
                </c:pt>
                <c:pt idx="303">
                  <c:v>119.32</c:v>
                </c:pt>
                <c:pt idx="304">
                  <c:v>120.05</c:v>
                </c:pt>
                <c:pt idx="305">
                  <c:v>119.8</c:v>
                </c:pt>
                <c:pt idx="306">
                  <c:v>120.29</c:v>
                </c:pt>
                <c:pt idx="307">
                  <c:v>120.78</c:v>
                </c:pt>
                <c:pt idx="308">
                  <c:v>121.27</c:v>
                </c:pt>
                <c:pt idx="309">
                  <c:v>122.01</c:v>
                </c:pt>
                <c:pt idx="310">
                  <c:v>122.25</c:v>
                </c:pt>
                <c:pt idx="311">
                  <c:v>122.25</c:v>
                </c:pt>
                <c:pt idx="312">
                  <c:v>122.25</c:v>
                </c:pt>
                <c:pt idx="313">
                  <c:v>122.25</c:v>
                </c:pt>
                <c:pt idx="314">
                  <c:v>122.25</c:v>
                </c:pt>
                <c:pt idx="315">
                  <c:v>121.76</c:v>
                </c:pt>
                <c:pt idx="316">
                  <c:v>122.25</c:v>
                </c:pt>
                <c:pt idx="317">
                  <c:v>122.25</c:v>
                </c:pt>
                <c:pt idx="318">
                  <c:v>121.76</c:v>
                </c:pt>
                <c:pt idx="319">
                  <c:v>121.76</c:v>
                </c:pt>
                <c:pt idx="320">
                  <c:v>122.25</c:v>
                </c:pt>
                <c:pt idx="321">
                  <c:v>121.27</c:v>
                </c:pt>
                <c:pt idx="322">
                  <c:v>120.78</c:v>
                </c:pt>
                <c:pt idx="323">
                  <c:v>120.29</c:v>
                </c:pt>
                <c:pt idx="324">
                  <c:v>119.8</c:v>
                </c:pt>
                <c:pt idx="325">
                  <c:v>119.8</c:v>
                </c:pt>
                <c:pt idx="326">
                  <c:v>119.8</c:v>
                </c:pt>
                <c:pt idx="327">
                  <c:v>119.8</c:v>
                </c:pt>
                <c:pt idx="328">
                  <c:v>119.8</c:v>
                </c:pt>
                <c:pt idx="329">
                  <c:v>119.32</c:v>
                </c:pt>
                <c:pt idx="330">
                  <c:v>118.34</c:v>
                </c:pt>
                <c:pt idx="331">
                  <c:v>118.34</c:v>
                </c:pt>
                <c:pt idx="332">
                  <c:v>118.34</c:v>
                </c:pt>
                <c:pt idx="333">
                  <c:v>117.36</c:v>
                </c:pt>
                <c:pt idx="334">
                  <c:v>116.87</c:v>
                </c:pt>
                <c:pt idx="335">
                  <c:v>116.87</c:v>
                </c:pt>
                <c:pt idx="336">
                  <c:v>115.4</c:v>
                </c:pt>
                <c:pt idx="337">
                  <c:v>115.4</c:v>
                </c:pt>
                <c:pt idx="338">
                  <c:v>115.4</c:v>
                </c:pt>
                <c:pt idx="339">
                  <c:v>113.94</c:v>
                </c:pt>
                <c:pt idx="340">
                  <c:v>114.43</c:v>
                </c:pt>
                <c:pt idx="341">
                  <c:v>113.94</c:v>
                </c:pt>
                <c:pt idx="342">
                  <c:v>113.94</c:v>
                </c:pt>
                <c:pt idx="343">
                  <c:v>112.47</c:v>
                </c:pt>
                <c:pt idx="344">
                  <c:v>112.47</c:v>
                </c:pt>
                <c:pt idx="345">
                  <c:v>111.74</c:v>
                </c:pt>
                <c:pt idx="346">
                  <c:v>111.74</c:v>
                </c:pt>
                <c:pt idx="347">
                  <c:v>111.98</c:v>
                </c:pt>
                <c:pt idx="348">
                  <c:v>111</c:v>
                </c:pt>
                <c:pt idx="349">
                  <c:v>110.51</c:v>
                </c:pt>
                <c:pt idx="350">
                  <c:v>110.51</c:v>
                </c:pt>
                <c:pt idx="351">
                  <c:v>110.02</c:v>
                </c:pt>
                <c:pt idx="352">
                  <c:v>109.54</c:v>
                </c:pt>
                <c:pt idx="353">
                  <c:v>109.05</c:v>
                </c:pt>
                <c:pt idx="354">
                  <c:v>108.07</c:v>
                </c:pt>
                <c:pt idx="355">
                  <c:v>108.07</c:v>
                </c:pt>
                <c:pt idx="356">
                  <c:v>107.58</c:v>
                </c:pt>
                <c:pt idx="357">
                  <c:v>107.09</c:v>
                </c:pt>
                <c:pt idx="358">
                  <c:v>105.13</c:v>
                </c:pt>
                <c:pt idx="359">
                  <c:v>104.16</c:v>
                </c:pt>
                <c:pt idx="360">
                  <c:v>104.16</c:v>
                </c:pt>
                <c:pt idx="361">
                  <c:v>104.16</c:v>
                </c:pt>
                <c:pt idx="362">
                  <c:v>104.16</c:v>
                </c:pt>
                <c:pt idx="363">
                  <c:v>103.67</c:v>
                </c:pt>
                <c:pt idx="364">
                  <c:v>101.71</c:v>
                </c:pt>
                <c:pt idx="365">
                  <c:v>100.25</c:v>
                </c:pt>
                <c:pt idx="366">
                  <c:v>99.27</c:v>
                </c:pt>
                <c:pt idx="367">
                  <c:v>99.27</c:v>
                </c:pt>
                <c:pt idx="368">
                  <c:v>99.27</c:v>
                </c:pt>
                <c:pt idx="369">
                  <c:v>98.78</c:v>
                </c:pt>
                <c:pt idx="370">
                  <c:v>97.31</c:v>
                </c:pt>
                <c:pt idx="371">
                  <c:v>94.87</c:v>
                </c:pt>
                <c:pt idx="372">
                  <c:v>93.4</c:v>
                </c:pt>
                <c:pt idx="373">
                  <c:v>91.93</c:v>
                </c:pt>
                <c:pt idx="374">
                  <c:v>91.44</c:v>
                </c:pt>
                <c:pt idx="375">
                  <c:v>90.47</c:v>
                </c:pt>
                <c:pt idx="376">
                  <c:v>90.47</c:v>
                </c:pt>
                <c:pt idx="377">
                  <c:v>89.98</c:v>
                </c:pt>
                <c:pt idx="378">
                  <c:v>88.51</c:v>
                </c:pt>
                <c:pt idx="379">
                  <c:v>87.53</c:v>
                </c:pt>
                <c:pt idx="380">
                  <c:v>86.55</c:v>
                </c:pt>
                <c:pt idx="381">
                  <c:v>85.09</c:v>
                </c:pt>
                <c:pt idx="382">
                  <c:v>84.11</c:v>
                </c:pt>
                <c:pt idx="383">
                  <c:v>83.13</c:v>
                </c:pt>
                <c:pt idx="384">
                  <c:v>82.15</c:v>
                </c:pt>
                <c:pt idx="385">
                  <c:v>80.69</c:v>
                </c:pt>
                <c:pt idx="386">
                  <c:v>80.2</c:v>
                </c:pt>
                <c:pt idx="387">
                  <c:v>80.2</c:v>
                </c:pt>
                <c:pt idx="388">
                  <c:v>79.22</c:v>
                </c:pt>
                <c:pt idx="389">
                  <c:v>77.75</c:v>
                </c:pt>
                <c:pt idx="390">
                  <c:v>76.28</c:v>
                </c:pt>
                <c:pt idx="391">
                  <c:v>74.819999999999993</c:v>
                </c:pt>
                <c:pt idx="392">
                  <c:v>72.86</c:v>
                </c:pt>
                <c:pt idx="393">
                  <c:v>71.39</c:v>
                </c:pt>
                <c:pt idx="394">
                  <c:v>70.91</c:v>
                </c:pt>
                <c:pt idx="395">
                  <c:v>69.930000000000007</c:v>
                </c:pt>
                <c:pt idx="396">
                  <c:v>67.48</c:v>
                </c:pt>
                <c:pt idx="397">
                  <c:v>66.5</c:v>
                </c:pt>
                <c:pt idx="398">
                  <c:v>66.02</c:v>
                </c:pt>
                <c:pt idx="399">
                  <c:v>65.040000000000006</c:v>
                </c:pt>
                <c:pt idx="400">
                  <c:v>64.06</c:v>
                </c:pt>
                <c:pt idx="401">
                  <c:v>61.12</c:v>
                </c:pt>
                <c:pt idx="402">
                  <c:v>60.15</c:v>
                </c:pt>
                <c:pt idx="403">
                  <c:v>58.68</c:v>
                </c:pt>
                <c:pt idx="404">
                  <c:v>57.7</c:v>
                </c:pt>
                <c:pt idx="405">
                  <c:v>56.72</c:v>
                </c:pt>
                <c:pt idx="406">
                  <c:v>55.75</c:v>
                </c:pt>
                <c:pt idx="407">
                  <c:v>55.26</c:v>
                </c:pt>
                <c:pt idx="408">
                  <c:v>52.32</c:v>
                </c:pt>
                <c:pt idx="409">
                  <c:v>52.81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52.32</c:v>
                </c:pt>
                <c:pt idx="414">
                  <c:v>52.81</c:v>
                </c:pt>
                <c:pt idx="415">
                  <c:v>50.86</c:v>
                </c:pt>
                <c:pt idx="416">
                  <c:v>49.39</c:v>
                </c:pt>
                <c:pt idx="417">
                  <c:v>48.41</c:v>
                </c:pt>
                <c:pt idx="418">
                  <c:v>44.5</c:v>
                </c:pt>
                <c:pt idx="419">
                  <c:v>41.08</c:v>
                </c:pt>
                <c:pt idx="420">
                  <c:v>40.590000000000003</c:v>
                </c:pt>
                <c:pt idx="421">
                  <c:v>41.08</c:v>
                </c:pt>
                <c:pt idx="422">
                  <c:v>43.52</c:v>
                </c:pt>
                <c:pt idx="423">
                  <c:v>43.52</c:v>
                </c:pt>
                <c:pt idx="424">
                  <c:v>42.54</c:v>
                </c:pt>
                <c:pt idx="425">
                  <c:v>39.119999999999997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158.12787828583501</c:v>
                </c:pt>
                <c:pt idx="1">
                  <c:v>159.01475977147061</c:v>
                </c:pt>
                <c:pt idx="2">
                  <c:v>159.62074733087599</c:v>
                </c:pt>
                <c:pt idx="3">
                  <c:v>160.25956711873391</c:v>
                </c:pt>
                <c:pt idx="4">
                  <c:v>161.00258883451269</c:v>
                </c:pt>
                <c:pt idx="5">
                  <c:v>161.75262054530589</c:v>
                </c:pt>
                <c:pt idx="6">
                  <c:v>162.4875054762486</c:v>
                </c:pt>
                <c:pt idx="7">
                  <c:v>163.24950555233639</c:v>
                </c:pt>
                <c:pt idx="8">
                  <c:v>163.98099652131461</c:v>
                </c:pt>
                <c:pt idx="9">
                  <c:v>164.72004744597129</c:v>
                </c:pt>
                <c:pt idx="10">
                  <c:v>165.44274260073749</c:v>
                </c:pt>
                <c:pt idx="11">
                  <c:v>166.20847301050819</c:v>
                </c:pt>
                <c:pt idx="12">
                  <c:v>166.94558113521791</c:v>
                </c:pt>
                <c:pt idx="13">
                  <c:v>167.67056068427911</c:v>
                </c:pt>
                <c:pt idx="14">
                  <c:v>168.41151413283839</c:v>
                </c:pt>
                <c:pt idx="15">
                  <c:v>169.138994963188</c:v>
                </c:pt>
                <c:pt idx="16">
                  <c:v>169.870565254203</c:v>
                </c:pt>
                <c:pt idx="17">
                  <c:v>170.61259614280061</c:v>
                </c:pt>
                <c:pt idx="18">
                  <c:v>171.33059515981051</c:v>
                </c:pt>
                <c:pt idx="19">
                  <c:v>172.06350909560251</c:v>
                </c:pt>
                <c:pt idx="20">
                  <c:v>172.78219942784821</c:v>
                </c:pt>
                <c:pt idx="21">
                  <c:v>173.48296496355661</c:v>
                </c:pt>
                <c:pt idx="22">
                  <c:v>174.19954880277089</c:v>
                </c:pt>
                <c:pt idx="23">
                  <c:v>174.8982892008209</c:v>
                </c:pt>
                <c:pt idx="24">
                  <c:v>175.60532186805969</c:v>
                </c:pt>
                <c:pt idx="25">
                  <c:v>176.3119108589502</c:v>
                </c:pt>
                <c:pt idx="26">
                  <c:v>177.00065158858951</c:v>
                </c:pt>
                <c:pt idx="27">
                  <c:v>177.70875067911919</c:v>
                </c:pt>
                <c:pt idx="28">
                  <c:v>178.40766488042189</c:v>
                </c:pt>
                <c:pt idx="29">
                  <c:v>179.08379825019799</c:v>
                </c:pt>
                <c:pt idx="30">
                  <c:v>179.77281399173791</c:v>
                </c:pt>
                <c:pt idx="31">
                  <c:v>180.43923441616951</c:v>
                </c:pt>
                <c:pt idx="32">
                  <c:v>181.12912547365829</c:v>
                </c:pt>
                <c:pt idx="33">
                  <c:v>181.80592748559241</c:v>
                </c:pt>
                <c:pt idx="34">
                  <c:v>182.44826251075901</c:v>
                </c:pt>
                <c:pt idx="35">
                  <c:v>183.1180778944136</c:v>
                </c:pt>
                <c:pt idx="36">
                  <c:v>183.77412006975621</c:v>
                </c:pt>
                <c:pt idx="37">
                  <c:v>184.4388736229709</c:v>
                </c:pt>
                <c:pt idx="38">
                  <c:v>185.08308607547079</c:v>
                </c:pt>
                <c:pt idx="39">
                  <c:v>185.74605174280131</c:v>
                </c:pt>
                <c:pt idx="40">
                  <c:v>186.37033105373621</c:v>
                </c:pt>
                <c:pt idx="41">
                  <c:v>187.02084788708811</c:v>
                </c:pt>
                <c:pt idx="42">
                  <c:v>187.65668779442191</c:v>
                </c:pt>
                <c:pt idx="43">
                  <c:v>188.27435240734329</c:v>
                </c:pt>
                <c:pt idx="44">
                  <c:v>188.89670573479609</c:v>
                </c:pt>
                <c:pt idx="45">
                  <c:v>189.50634048484889</c:v>
                </c:pt>
                <c:pt idx="46">
                  <c:v>190.12905162082569</c:v>
                </c:pt>
                <c:pt idx="47">
                  <c:v>190.71911781682039</c:v>
                </c:pt>
                <c:pt idx="48">
                  <c:v>191.32899276092931</c:v>
                </c:pt>
                <c:pt idx="49">
                  <c:v>191.91624990470891</c:v>
                </c:pt>
                <c:pt idx="50">
                  <c:v>192.51010643351489</c:v>
                </c:pt>
                <c:pt idx="51">
                  <c:v>193.0889293891822</c:v>
                </c:pt>
                <c:pt idx="52">
                  <c:v>193.67541052189111</c:v>
                </c:pt>
                <c:pt idx="53">
                  <c:v>194.2514778606994</c:v>
                </c:pt>
                <c:pt idx="54">
                  <c:v>194.79476255335931</c:v>
                </c:pt>
                <c:pt idx="55">
                  <c:v>195.36262579801269</c:v>
                </c:pt>
                <c:pt idx="56">
                  <c:v>195.91083501793551</c:v>
                </c:pt>
                <c:pt idx="57">
                  <c:v>196.46360491245801</c:v>
                </c:pt>
                <c:pt idx="58">
                  <c:v>196.9949068586198</c:v>
                </c:pt>
                <c:pt idx="59">
                  <c:v>197.52667615530311</c:v>
                </c:pt>
                <c:pt idx="60">
                  <c:v>198.05214275969729</c:v>
                </c:pt>
                <c:pt idx="61">
                  <c:v>198.5634320674144</c:v>
                </c:pt>
                <c:pt idx="62">
                  <c:v>199.12807085564981</c:v>
                </c:pt>
                <c:pt idx="63">
                  <c:v>199.56981531928579</c:v>
                </c:pt>
                <c:pt idx="64">
                  <c:v>200.13512816645431</c:v>
                </c:pt>
                <c:pt idx="65">
                  <c:v>200.61025464096659</c:v>
                </c:pt>
                <c:pt idx="66">
                  <c:v>201.1050774452151</c:v>
                </c:pt>
                <c:pt idx="67">
                  <c:v>201.56412410353781</c:v>
                </c:pt>
                <c:pt idx="68">
                  <c:v>202.04022403415581</c:v>
                </c:pt>
                <c:pt idx="69">
                  <c:v>202.4921134588248</c:v>
                </c:pt>
                <c:pt idx="70">
                  <c:v>202.9544065826764</c:v>
                </c:pt>
                <c:pt idx="71">
                  <c:v>203.39147880779089</c:v>
                </c:pt>
                <c:pt idx="72">
                  <c:v>203.84221228709669</c:v>
                </c:pt>
                <c:pt idx="73">
                  <c:v>204.26607462228341</c:v>
                </c:pt>
                <c:pt idx="74">
                  <c:v>204.69214392514399</c:v>
                </c:pt>
                <c:pt idx="75">
                  <c:v>205.11897755347539</c:v>
                </c:pt>
                <c:pt idx="76">
                  <c:v>205.52496686913489</c:v>
                </c:pt>
                <c:pt idx="77">
                  <c:v>205.93001679270179</c:v>
                </c:pt>
                <c:pt idx="78">
                  <c:v>206.3182405985817</c:v>
                </c:pt>
                <c:pt idx="79">
                  <c:v>206.70059786757051</c:v>
                </c:pt>
                <c:pt idx="80">
                  <c:v>207.08628339028729</c:v>
                </c:pt>
                <c:pt idx="81">
                  <c:v>207.46150812453209</c:v>
                </c:pt>
                <c:pt idx="82">
                  <c:v>207.81233035521629</c:v>
                </c:pt>
                <c:pt idx="83">
                  <c:v>208.12247222717431</c:v>
                </c:pt>
                <c:pt idx="84">
                  <c:v>208.4700593807502</c:v>
                </c:pt>
                <c:pt idx="85">
                  <c:v>208.810259126429</c:v>
                </c:pt>
                <c:pt idx="86">
                  <c:v>209.14087810410999</c:v>
                </c:pt>
                <c:pt idx="87">
                  <c:v>209.4650583179444</c:v>
                </c:pt>
                <c:pt idx="88">
                  <c:v>209.76854978262239</c:v>
                </c:pt>
                <c:pt idx="89">
                  <c:v>210.07223690852891</c:v>
                </c:pt>
                <c:pt idx="90">
                  <c:v>210.3780407958395</c:v>
                </c:pt>
                <c:pt idx="91">
                  <c:v>210.6551592642426</c:v>
                </c:pt>
                <c:pt idx="92">
                  <c:v>210.93790277330359</c:v>
                </c:pt>
                <c:pt idx="93">
                  <c:v>211.2026689765637</c:v>
                </c:pt>
                <c:pt idx="94">
                  <c:v>211.45569578004941</c:v>
                </c:pt>
                <c:pt idx="95">
                  <c:v>211.70779881787999</c:v>
                </c:pt>
                <c:pt idx="96">
                  <c:v>211.9467803584109</c:v>
                </c:pt>
                <c:pt idx="97">
                  <c:v>212.17738813051179</c:v>
                </c:pt>
                <c:pt idx="98">
                  <c:v>212.4043422846521</c:v>
                </c:pt>
                <c:pt idx="99">
                  <c:v>212.614788303952</c:v>
                </c:pt>
                <c:pt idx="100">
                  <c:v>212.81696623619351</c:v>
                </c:pt>
                <c:pt idx="101">
                  <c:v>213.01397328371431</c:v>
                </c:pt>
                <c:pt idx="102">
                  <c:v>213.20506937366289</c:v>
                </c:pt>
                <c:pt idx="103">
                  <c:v>213.3767055367222</c:v>
                </c:pt>
                <c:pt idx="104">
                  <c:v>213.548267879083</c:v>
                </c:pt>
                <c:pt idx="105">
                  <c:v>213.70809087620691</c:v>
                </c:pt>
                <c:pt idx="106">
                  <c:v>213.861913843172</c:v>
                </c:pt>
                <c:pt idx="107">
                  <c:v>213.99868250815379</c:v>
                </c:pt>
                <c:pt idx="108">
                  <c:v>214.1322449927687</c:v>
                </c:pt>
                <c:pt idx="109">
                  <c:v>214.2549883537414</c:v>
                </c:pt>
                <c:pt idx="110">
                  <c:v>214.36571618772101</c:v>
                </c:pt>
                <c:pt idx="111">
                  <c:v>214.47239048936541</c:v>
                </c:pt>
                <c:pt idx="112">
                  <c:v>214.56666730342599</c:v>
                </c:pt>
                <c:pt idx="113">
                  <c:v>214.65087474159779</c:v>
                </c:pt>
                <c:pt idx="114">
                  <c:v>214.7274889162228</c:v>
                </c:pt>
                <c:pt idx="115">
                  <c:v>214.79465170132261</c:v>
                </c:pt>
                <c:pt idx="116">
                  <c:v>214.85384235884479</c:v>
                </c:pt>
                <c:pt idx="117">
                  <c:v>214.89992203806329</c:v>
                </c:pt>
                <c:pt idx="118">
                  <c:v>214.93861753361969</c:v>
                </c:pt>
                <c:pt idx="119">
                  <c:v>214.96825183688259</c:v>
                </c:pt>
                <c:pt idx="120">
                  <c:v>214.987390717338</c:v>
                </c:pt>
                <c:pt idx="121">
                  <c:v>214.99825118928749</c:v>
                </c:pt>
                <c:pt idx="122">
                  <c:v>214.99936892111111</c:v>
                </c:pt>
                <c:pt idx="123">
                  <c:v>214.99107612471951</c:v>
                </c:pt>
                <c:pt idx="124">
                  <c:v>214.97339127047789</c:v>
                </c:pt>
                <c:pt idx="125">
                  <c:v>214.94760048815471</c:v>
                </c:pt>
                <c:pt idx="126">
                  <c:v>214.91043716366721</c:v>
                </c:pt>
                <c:pt idx="127">
                  <c:v>214.8657091336344</c:v>
                </c:pt>
                <c:pt idx="128">
                  <c:v>214.80569445754259</c:v>
                </c:pt>
                <c:pt idx="129">
                  <c:v>214.73991167361291</c:v>
                </c:pt>
                <c:pt idx="130">
                  <c:v>214.6750352619172</c:v>
                </c:pt>
                <c:pt idx="131">
                  <c:v>214.5813447408263</c:v>
                </c:pt>
                <c:pt idx="132">
                  <c:v>214.48901041175949</c:v>
                </c:pt>
                <c:pt idx="133">
                  <c:v>214.38521816535061</c:v>
                </c:pt>
                <c:pt idx="134">
                  <c:v>214.2759136473737</c:v>
                </c:pt>
                <c:pt idx="135">
                  <c:v>214.15692689158931</c:v>
                </c:pt>
                <c:pt idx="136">
                  <c:v>214.02641524913849</c:v>
                </c:pt>
                <c:pt idx="137">
                  <c:v>213.88228448473961</c:v>
                </c:pt>
                <c:pt idx="138">
                  <c:v>213.75538559898851</c:v>
                </c:pt>
                <c:pt idx="139">
                  <c:v>213.5950432005861</c:v>
                </c:pt>
                <c:pt idx="140">
                  <c:v>213.425337236747</c:v>
                </c:pt>
                <c:pt idx="141">
                  <c:v>213.25231663276949</c:v>
                </c:pt>
                <c:pt idx="142">
                  <c:v>213.07103893593791</c:v>
                </c:pt>
                <c:pt idx="143">
                  <c:v>212.8760155441243</c:v>
                </c:pt>
                <c:pt idx="144">
                  <c:v>212.6761301494009</c:v>
                </c:pt>
                <c:pt idx="145">
                  <c:v>212.45970864046041</c:v>
                </c:pt>
                <c:pt idx="146">
                  <c:v>212.24156104300519</c:v>
                </c:pt>
                <c:pt idx="147">
                  <c:v>212.01002506583379</c:v>
                </c:pt>
                <c:pt idx="148">
                  <c:v>211.7713780011199</c:v>
                </c:pt>
                <c:pt idx="149">
                  <c:v>211.5228494358995</c:v>
                </c:pt>
                <c:pt idx="150">
                  <c:v>211.2586502852399</c:v>
                </c:pt>
                <c:pt idx="151">
                  <c:v>210.99349970175831</c:v>
                </c:pt>
                <c:pt idx="152">
                  <c:v>210.7184699893092</c:v>
                </c:pt>
                <c:pt idx="153">
                  <c:v>210.4372217906726</c:v>
                </c:pt>
                <c:pt idx="154">
                  <c:v>210.14173873143241</c:v>
                </c:pt>
                <c:pt idx="155">
                  <c:v>209.8449592931334</c:v>
                </c:pt>
                <c:pt idx="156">
                  <c:v>209.5297760336978</c:v>
                </c:pt>
                <c:pt idx="157">
                  <c:v>209.21736798794461</c:v>
                </c:pt>
                <c:pt idx="158">
                  <c:v>208.89287415989921</c:v>
                </c:pt>
                <c:pt idx="159">
                  <c:v>208.56738756647721</c:v>
                </c:pt>
                <c:pt idx="160">
                  <c:v>208.21605403022991</c:v>
                </c:pt>
                <c:pt idx="161">
                  <c:v>207.8749931934594</c:v>
                </c:pt>
                <c:pt idx="162">
                  <c:v>207.51386860746351</c:v>
                </c:pt>
                <c:pt idx="163">
                  <c:v>207.14589580519581</c:v>
                </c:pt>
                <c:pt idx="164">
                  <c:v>206.78238200054781</c:v>
                </c:pt>
                <c:pt idx="165">
                  <c:v>206.38611590477541</c:v>
                </c:pt>
                <c:pt idx="166">
                  <c:v>206.0059617161902</c:v>
                </c:pt>
                <c:pt idx="167">
                  <c:v>205.60610441812659</c:v>
                </c:pt>
                <c:pt idx="168">
                  <c:v>205.19101009639439</c:v>
                </c:pt>
                <c:pt idx="169">
                  <c:v>204.78345656748351</c:v>
                </c:pt>
                <c:pt idx="170">
                  <c:v>204.37217716670031</c:v>
                </c:pt>
                <c:pt idx="171">
                  <c:v>203.92553809123049</c:v>
                </c:pt>
                <c:pt idx="172">
                  <c:v>203.49398444408379</c:v>
                </c:pt>
                <c:pt idx="173">
                  <c:v>203.0512684503413</c:v>
                </c:pt>
                <c:pt idx="174">
                  <c:v>202.59517238185731</c:v>
                </c:pt>
                <c:pt idx="175">
                  <c:v>202.14002742647699</c:v>
                </c:pt>
                <c:pt idx="176">
                  <c:v>201.6658487506069</c:v>
                </c:pt>
                <c:pt idx="177">
                  <c:v>201.19691734057679</c:v>
                </c:pt>
                <c:pt idx="178">
                  <c:v>200.70258505884041</c:v>
                </c:pt>
                <c:pt idx="179">
                  <c:v>200.23026812546539</c:v>
                </c:pt>
                <c:pt idx="180">
                  <c:v>199.73429517660949</c:v>
                </c:pt>
                <c:pt idx="181">
                  <c:v>199.22892855845231</c:v>
                </c:pt>
                <c:pt idx="182">
                  <c:v>198.71227169671761</c:v>
                </c:pt>
                <c:pt idx="183">
                  <c:v>198.19569279368699</c:v>
                </c:pt>
                <c:pt idx="184">
                  <c:v>197.65934264359771</c:v>
                </c:pt>
                <c:pt idx="185">
                  <c:v>197.1326791574779</c:v>
                </c:pt>
                <c:pt idx="186">
                  <c:v>196.58379642949109</c:v>
                </c:pt>
                <c:pt idx="187">
                  <c:v>196.03908506783151</c:v>
                </c:pt>
                <c:pt idx="188">
                  <c:v>195.49089814153049</c:v>
                </c:pt>
                <c:pt idx="189">
                  <c:v>194.9383953302609</c:v>
                </c:pt>
                <c:pt idx="190">
                  <c:v>194.3747559937203</c:v>
                </c:pt>
                <c:pt idx="191">
                  <c:v>193.7969723746717</c:v>
                </c:pt>
                <c:pt idx="192">
                  <c:v>193.227527668866</c:v>
                </c:pt>
                <c:pt idx="193">
                  <c:v>192.64227550625341</c:v>
                </c:pt>
                <c:pt idx="194">
                  <c:v>192.0669893721643</c:v>
                </c:pt>
                <c:pt idx="195">
                  <c:v>191.45388656815749</c:v>
                </c:pt>
                <c:pt idx="196">
                  <c:v>190.86188791052001</c:v>
                </c:pt>
                <c:pt idx="197">
                  <c:v>190.27019821221981</c:v>
                </c:pt>
                <c:pt idx="198">
                  <c:v>189.6545126762008</c:v>
                </c:pt>
                <c:pt idx="199">
                  <c:v>189.06019226599511</c:v>
                </c:pt>
                <c:pt idx="200">
                  <c:v>188.41287730922019</c:v>
                </c:pt>
                <c:pt idx="201">
                  <c:v>187.80725029569021</c:v>
                </c:pt>
                <c:pt idx="202">
                  <c:v>187.16994238578579</c:v>
                </c:pt>
                <c:pt idx="203">
                  <c:v>186.5181781724539</c:v>
                </c:pt>
                <c:pt idx="204">
                  <c:v>185.88921454133049</c:v>
                </c:pt>
                <c:pt idx="205">
                  <c:v>185.27702709911259</c:v>
                </c:pt>
                <c:pt idx="206">
                  <c:v>184.61281611514241</c:v>
                </c:pt>
                <c:pt idx="207">
                  <c:v>183.97210730162149</c:v>
                </c:pt>
                <c:pt idx="208">
                  <c:v>183.29817494122281</c:v>
                </c:pt>
                <c:pt idx="209">
                  <c:v>182.6270494601807</c:v>
                </c:pt>
                <c:pt idx="210">
                  <c:v>181.97672552256131</c:v>
                </c:pt>
                <c:pt idx="211">
                  <c:v>181.3037377880224</c:v>
                </c:pt>
                <c:pt idx="212">
                  <c:v>180.6260965763222</c:v>
                </c:pt>
                <c:pt idx="213">
                  <c:v>179.91773336035851</c:v>
                </c:pt>
                <c:pt idx="214">
                  <c:v>179.24589905189629</c:v>
                </c:pt>
                <c:pt idx="215">
                  <c:v>178.57170477213381</c:v>
                </c:pt>
                <c:pt idx="216">
                  <c:v>177.88518831164049</c:v>
                </c:pt>
                <c:pt idx="217">
                  <c:v>177.2010004842077</c:v>
                </c:pt>
                <c:pt idx="218">
                  <c:v>176.49471320224751</c:v>
                </c:pt>
                <c:pt idx="219">
                  <c:v>175.7965350438952</c:v>
                </c:pt>
                <c:pt idx="220">
                  <c:v>175.09932405370699</c:v>
                </c:pt>
                <c:pt idx="221">
                  <c:v>174.3190627219256</c:v>
                </c:pt>
                <c:pt idx="222">
                  <c:v>173.60062203452731</c:v>
                </c:pt>
                <c:pt idx="223">
                  <c:v>172.97031046663969</c:v>
                </c:pt>
                <c:pt idx="224">
                  <c:v>172.24814776093939</c:v>
                </c:pt>
                <c:pt idx="225">
                  <c:v>171.44194513011601</c:v>
                </c:pt>
                <c:pt idx="226">
                  <c:v>170.81479643798141</c:v>
                </c:pt>
                <c:pt idx="227">
                  <c:v>170.2292048276216</c:v>
                </c:pt>
                <c:pt idx="228">
                  <c:v>169.5332480383037</c:v>
                </c:pt>
                <c:pt idx="229">
                  <c:v>168.80154083522709</c:v>
                </c:pt>
                <c:pt idx="230">
                  <c:v>168.04786418457601</c:v>
                </c:pt>
                <c:pt idx="231">
                  <c:v>167.32822492504781</c:v>
                </c:pt>
                <c:pt idx="232">
                  <c:v>166.6579956617731</c:v>
                </c:pt>
                <c:pt idx="233">
                  <c:v>165.84254278021729</c:v>
                </c:pt>
                <c:pt idx="234">
                  <c:v>165.10699543582041</c:v>
                </c:pt>
                <c:pt idx="235">
                  <c:v>164.36225557342141</c:v>
                </c:pt>
                <c:pt idx="236">
                  <c:v>163.63887150644351</c:v>
                </c:pt>
                <c:pt idx="237">
                  <c:v>162.91803993719429</c:v>
                </c:pt>
                <c:pt idx="238">
                  <c:v>162.16368904235901</c:v>
                </c:pt>
                <c:pt idx="239">
                  <c:v>161.44462507704191</c:v>
                </c:pt>
                <c:pt idx="240">
                  <c:v>160.68855996357729</c:v>
                </c:pt>
                <c:pt idx="241">
                  <c:v>159.9424956797867</c:v>
                </c:pt>
                <c:pt idx="242">
                  <c:v>159.19867928960201</c:v>
                </c:pt>
                <c:pt idx="243">
                  <c:v>158.44623196366169</c:v>
                </c:pt>
                <c:pt idx="244">
                  <c:v>157.73479141241151</c:v>
                </c:pt>
                <c:pt idx="245">
                  <c:v>156.99362339966811</c:v>
                </c:pt>
                <c:pt idx="246">
                  <c:v>156.16288056091631</c:v>
                </c:pt>
                <c:pt idx="247">
                  <c:v>155.40208992378709</c:v>
                </c:pt>
                <c:pt idx="248">
                  <c:v>154.66672591864619</c:v>
                </c:pt>
                <c:pt idx="249">
                  <c:v>153.90594585501651</c:v>
                </c:pt>
                <c:pt idx="250">
                  <c:v>153.16115281282171</c:v>
                </c:pt>
                <c:pt idx="251">
                  <c:v>152.41306318062809</c:v>
                </c:pt>
                <c:pt idx="252">
                  <c:v>151.66569333131389</c:v>
                </c:pt>
                <c:pt idx="253">
                  <c:v>150.92321360214089</c:v>
                </c:pt>
                <c:pt idx="254">
                  <c:v>150.17051530506771</c:v>
                </c:pt>
                <c:pt idx="255">
                  <c:v>149.41148824688719</c:v>
                </c:pt>
                <c:pt idx="256">
                  <c:v>148.75833307986281</c:v>
                </c:pt>
                <c:pt idx="257">
                  <c:v>147.93213597899151</c:v>
                </c:pt>
                <c:pt idx="258">
                  <c:v>147.16939492239629</c:v>
                </c:pt>
                <c:pt idx="259">
                  <c:v>146.44958322997479</c:v>
                </c:pt>
                <c:pt idx="260">
                  <c:v>145.71212965282521</c:v>
                </c:pt>
                <c:pt idx="261">
                  <c:v>144.96960330709251</c:v>
                </c:pt>
                <c:pt idx="262">
                  <c:v>144.3149058652339</c:v>
                </c:pt>
                <c:pt idx="263">
                  <c:v>143.48686694738399</c:v>
                </c:pt>
                <c:pt idx="264">
                  <c:v>142.74603846790441</c:v>
                </c:pt>
                <c:pt idx="265">
                  <c:v>142.03107591254829</c:v>
                </c:pt>
                <c:pt idx="266">
                  <c:v>141.28214533398119</c:v>
                </c:pt>
                <c:pt idx="267">
                  <c:v>140.5617609236121</c:v>
                </c:pt>
                <c:pt idx="268">
                  <c:v>139.84704773262001</c:v>
                </c:pt>
                <c:pt idx="269">
                  <c:v>139.13593585337</c:v>
                </c:pt>
                <c:pt idx="270">
                  <c:v>138.4043245340165</c:v>
                </c:pt>
                <c:pt idx="271">
                  <c:v>137.71230160384721</c:v>
                </c:pt>
                <c:pt idx="272">
                  <c:v>136.99185545331139</c:v>
                </c:pt>
                <c:pt idx="273">
                  <c:v>136.28299735802301</c:v>
                </c:pt>
                <c:pt idx="274">
                  <c:v>135.57385595802791</c:v>
                </c:pt>
                <c:pt idx="275">
                  <c:v>134.85962095549911</c:v>
                </c:pt>
                <c:pt idx="276">
                  <c:v>134.1508495738743</c:v>
                </c:pt>
                <c:pt idx="277">
                  <c:v>133.46118598934089</c:v>
                </c:pt>
                <c:pt idx="278">
                  <c:v>132.74532917171231</c:v>
                </c:pt>
                <c:pt idx="279">
                  <c:v>132.07399596255311</c:v>
                </c:pt>
                <c:pt idx="280">
                  <c:v>131.36000185582071</c:v>
                </c:pt>
                <c:pt idx="281">
                  <c:v>130.68591049599431</c:v>
                </c:pt>
                <c:pt idx="282">
                  <c:v>130.00855243947919</c:v>
                </c:pt>
                <c:pt idx="283">
                  <c:v>129.32941870771779</c:v>
                </c:pt>
                <c:pt idx="284">
                  <c:v>128.6585915225194</c:v>
                </c:pt>
                <c:pt idx="285">
                  <c:v>128.00326482232271</c:v>
                </c:pt>
                <c:pt idx="286">
                  <c:v>127.3300675625314</c:v>
                </c:pt>
                <c:pt idx="287">
                  <c:v>126.6673069900813</c:v>
                </c:pt>
                <c:pt idx="288">
                  <c:v>125.9971474935476</c:v>
                </c:pt>
                <c:pt idx="289">
                  <c:v>125.34166035106659</c:v>
                </c:pt>
                <c:pt idx="290">
                  <c:v>124.6896553812458</c:v>
                </c:pt>
                <c:pt idx="291">
                  <c:v>124.04219688050151</c:v>
                </c:pt>
                <c:pt idx="292">
                  <c:v>123.3935210822211</c:v>
                </c:pt>
                <c:pt idx="293">
                  <c:v>122.7482950365213</c:v>
                </c:pt>
                <c:pt idx="294">
                  <c:v>122.1329736777782</c:v>
                </c:pt>
                <c:pt idx="295">
                  <c:v>121.51710429850981</c:v>
                </c:pt>
                <c:pt idx="296">
                  <c:v>120.8840636708418</c:v>
                </c:pt>
                <c:pt idx="297">
                  <c:v>120.2959686005305</c:v>
                </c:pt>
                <c:pt idx="298">
                  <c:v>119.6761911319431</c:v>
                </c:pt>
                <c:pt idx="299">
                  <c:v>119.06989636211441</c:v>
                </c:pt>
                <c:pt idx="300">
                  <c:v>118.48294330716389</c:v>
                </c:pt>
                <c:pt idx="301">
                  <c:v>117.887270925069</c:v>
                </c:pt>
                <c:pt idx="302">
                  <c:v>117.3208133995447</c:v>
                </c:pt>
                <c:pt idx="303">
                  <c:v>116.717030820926</c:v>
                </c:pt>
                <c:pt idx="304">
                  <c:v>116.14398332756031</c:v>
                </c:pt>
                <c:pt idx="305">
                  <c:v>115.5688556918044</c:v>
                </c:pt>
                <c:pt idx="306">
                  <c:v>115.0004260793899</c:v>
                </c:pt>
                <c:pt idx="307">
                  <c:v>114.4601902932698</c:v>
                </c:pt>
                <c:pt idx="308">
                  <c:v>113.91814853213521</c:v>
                </c:pt>
                <c:pt idx="309">
                  <c:v>113.3649992164585</c:v>
                </c:pt>
                <c:pt idx="310">
                  <c:v>112.83280680494831</c:v>
                </c:pt>
                <c:pt idx="311">
                  <c:v>112.2925505593027</c:v>
                </c:pt>
                <c:pt idx="312">
                  <c:v>111.7761924256812</c:v>
                </c:pt>
                <c:pt idx="313">
                  <c:v>111.2479778902817</c:v>
                </c:pt>
                <c:pt idx="314">
                  <c:v>110.7380006568541</c:v>
                </c:pt>
                <c:pt idx="315">
                  <c:v>110.24480315480371</c:v>
                </c:pt>
                <c:pt idx="316">
                  <c:v>109.7455011283615</c:v>
                </c:pt>
                <c:pt idx="317">
                  <c:v>109.2510062729427</c:v>
                </c:pt>
                <c:pt idx="318">
                  <c:v>108.77143433411651</c:v>
                </c:pt>
                <c:pt idx="319">
                  <c:v>108.3025494003883</c:v>
                </c:pt>
                <c:pt idx="320">
                  <c:v>107.83816376764381</c:v>
                </c:pt>
                <c:pt idx="321">
                  <c:v>107.3772267425189</c:v>
                </c:pt>
                <c:pt idx="322">
                  <c:v>106.922510124816</c:v>
                </c:pt>
                <c:pt idx="323">
                  <c:v>106.4793317350581</c:v>
                </c:pt>
                <c:pt idx="324">
                  <c:v>106.03255481997211</c:v>
                </c:pt>
                <c:pt idx="325">
                  <c:v>105.6021185386701</c:v>
                </c:pt>
                <c:pt idx="326">
                  <c:v>105.1863228768665</c:v>
                </c:pt>
                <c:pt idx="327">
                  <c:v>104.7628359970474</c:v>
                </c:pt>
                <c:pt idx="328">
                  <c:v>104.35566891673631</c:v>
                </c:pt>
                <c:pt idx="329">
                  <c:v>103.9642819406869</c:v>
                </c:pt>
                <c:pt idx="330">
                  <c:v>103.5728230218914</c:v>
                </c:pt>
                <c:pt idx="331">
                  <c:v>103.1951287320408</c:v>
                </c:pt>
                <c:pt idx="332">
                  <c:v>102.8188026015583</c:v>
                </c:pt>
                <c:pt idx="333">
                  <c:v>102.4521567265282</c:v>
                </c:pt>
                <c:pt idx="334">
                  <c:v>102.09751020011041</c:v>
                </c:pt>
                <c:pt idx="335">
                  <c:v>101.7540719823014</c:v>
                </c:pt>
                <c:pt idx="336">
                  <c:v>101.40408841865479</c:v>
                </c:pt>
                <c:pt idx="337">
                  <c:v>101.0601595685536</c:v>
                </c:pt>
                <c:pt idx="338">
                  <c:v>100.7404189034262</c:v>
                </c:pt>
                <c:pt idx="339">
                  <c:v>100.4209145162279</c:v>
                </c:pt>
                <c:pt idx="340">
                  <c:v>100.1216471190107</c:v>
                </c:pt>
                <c:pt idx="341">
                  <c:v>99.818315476018228</c:v>
                </c:pt>
                <c:pt idx="342">
                  <c:v>99.531178223328141</c:v>
                </c:pt>
                <c:pt idx="343">
                  <c:v>99.253176375105994</c:v>
                </c:pt>
                <c:pt idx="344">
                  <c:v>98.980087126951418</c:v>
                </c:pt>
                <c:pt idx="345">
                  <c:v>98.713582944392911</c:v>
                </c:pt>
                <c:pt idx="346">
                  <c:v>98.452181758551603</c:v>
                </c:pt>
                <c:pt idx="347">
                  <c:v>98.211306762372885</c:v>
                </c:pt>
                <c:pt idx="348">
                  <c:v>97.973385662669699</c:v>
                </c:pt>
                <c:pt idx="349">
                  <c:v>97.747709055284616</c:v>
                </c:pt>
                <c:pt idx="350">
                  <c:v>97.532118563091501</c:v>
                </c:pt>
                <c:pt idx="351">
                  <c:v>97.319112913536955</c:v>
                </c:pt>
                <c:pt idx="352">
                  <c:v>97.118581348372928</c:v>
                </c:pt>
                <c:pt idx="353">
                  <c:v>96.921871904951971</c:v>
                </c:pt>
                <c:pt idx="354">
                  <c:v>96.739822462468595</c:v>
                </c:pt>
                <c:pt idx="355">
                  <c:v>96.566129276351674</c:v>
                </c:pt>
                <c:pt idx="356">
                  <c:v>96.398465879400973</c:v>
                </c:pt>
                <c:pt idx="357">
                  <c:v>96.244857796189692</c:v>
                </c:pt>
                <c:pt idx="358">
                  <c:v>96.099136803673275</c:v>
                </c:pt>
                <c:pt idx="359">
                  <c:v>95.961068265599977</c:v>
                </c:pt>
                <c:pt idx="360">
                  <c:v>95.828278790186985</c:v>
                </c:pt>
                <c:pt idx="361">
                  <c:v>95.709837003371007</c:v>
                </c:pt>
                <c:pt idx="362">
                  <c:v>95.597954433333257</c:v>
                </c:pt>
                <c:pt idx="363">
                  <c:v>95.498204190292455</c:v>
                </c:pt>
                <c:pt idx="364">
                  <c:v>95.398651665080962</c:v>
                </c:pt>
                <c:pt idx="365">
                  <c:v>95.317876564225173</c:v>
                </c:pt>
                <c:pt idx="366">
                  <c:v>95.245461166340704</c:v>
                </c:pt>
                <c:pt idx="367">
                  <c:v>95.18356446460453</c:v>
                </c:pt>
                <c:pt idx="368">
                  <c:v>95.129408850726634</c:v>
                </c:pt>
                <c:pt idx="369">
                  <c:v>95.084788832325813</c:v>
                </c:pt>
                <c:pt idx="370">
                  <c:v>95.048944430053524</c:v>
                </c:pt>
                <c:pt idx="371">
                  <c:v>95.023200688300761</c:v>
                </c:pt>
                <c:pt idx="372">
                  <c:v>95.006749249054494</c:v>
                </c:pt>
                <c:pt idx="373">
                  <c:v>95.000245504060445</c:v>
                </c:pt>
                <c:pt idx="374">
                  <c:v>95.002884047415847</c:v>
                </c:pt>
                <c:pt idx="375">
                  <c:v>95.014674482935078</c:v>
                </c:pt>
                <c:pt idx="376">
                  <c:v>95.035693134395487</c:v>
                </c:pt>
                <c:pt idx="377">
                  <c:v>95.066788577940869</c:v>
                </c:pt>
                <c:pt idx="378">
                  <c:v>95.107256304791562</c:v>
                </c:pt>
                <c:pt idx="379">
                  <c:v>95.155978575706314</c:v>
                </c:pt>
                <c:pt idx="380">
                  <c:v>95.214313228049363</c:v>
                </c:pt>
                <c:pt idx="381">
                  <c:v>95.281567879995777</c:v>
                </c:pt>
                <c:pt idx="382">
                  <c:v>95.35998752177251</c:v>
                </c:pt>
                <c:pt idx="383">
                  <c:v>95.444988003299812</c:v>
                </c:pt>
                <c:pt idx="384">
                  <c:v>95.540007310469065</c:v>
                </c:pt>
                <c:pt idx="385">
                  <c:v>95.64679311381505</c:v>
                </c:pt>
                <c:pt idx="386">
                  <c:v>95.75924377145175</c:v>
                </c:pt>
                <c:pt idx="387">
                  <c:v>95.880824957683302</c:v>
                </c:pt>
                <c:pt idx="388">
                  <c:v>96.015696411821864</c:v>
                </c:pt>
                <c:pt idx="389">
                  <c:v>96.157763748678747</c:v>
                </c:pt>
                <c:pt idx="390">
                  <c:v>96.306189335733791</c:v>
                </c:pt>
                <c:pt idx="391">
                  <c:v>96.46663597348109</c:v>
                </c:pt>
                <c:pt idx="392">
                  <c:v>96.639025789286137</c:v>
                </c:pt>
                <c:pt idx="393">
                  <c:v>96.81675321787209</c:v>
                </c:pt>
                <c:pt idx="394">
                  <c:v>97.007390212309474</c:v>
                </c:pt>
                <c:pt idx="395">
                  <c:v>97.209127374101058</c:v>
                </c:pt>
                <c:pt idx="396">
                  <c:v>97.406162552903567</c:v>
                </c:pt>
                <c:pt idx="397">
                  <c:v>97.617092985676152</c:v>
                </c:pt>
                <c:pt idx="398">
                  <c:v>97.841345511197005</c:v>
                </c:pt>
                <c:pt idx="399">
                  <c:v>98.072514484949949</c:v>
                </c:pt>
                <c:pt idx="400">
                  <c:v>98.315107818458429</c:v>
                </c:pt>
                <c:pt idx="401">
                  <c:v>98.568820566874791</c:v>
                </c:pt>
                <c:pt idx="402">
                  <c:v>98.823571122587964</c:v>
                </c:pt>
                <c:pt idx="403">
                  <c:v>99.089760047132799</c:v>
                </c:pt>
                <c:pt idx="404">
                  <c:v>99.372332140467037</c:v>
                </c:pt>
                <c:pt idx="405">
                  <c:v>99.654355434244223</c:v>
                </c:pt>
                <c:pt idx="406">
                  <c:v>99.943561989208376</c:v>
                </c:pt>
                <c:pt idx="407">
                  <c:v>100.2488617334982</c:v>
                </c:pt>
                <c:pt idx="408">
                  <c:v>100.56040848747919</c:v>
                </c:pt>
                <c:pt idx="409">
                  <c:v>100.8774858576345</c:v>
                </c:pt>
                <c:pt idx="410">
                  <c:v>101.1979833771742</c:v>
                </c:pt>
                <c:pt idx="411">
                  <c:v>101.54532904084989</c:v>
                </c:pt>
                <c:pt idx="412">
                  <c:v>101.87675260896479</c:v>
                </c:pt>
                <c:pt idx="413">
                  <c:v>102.2259673150706</c:v>
                </c:pt>
                <c:pt idx="414">
                  <c:v>102.5869202854763</c:v>
                </c:pt>
                <c:pt idx="415">
                  <c:v>102.9568354334193</c:v>
                </c:pt>
                <c:pt idx="416">
                  <c:v>103.3392766071526</c:v>
                </c:pt>
                <c:pt idx="417">
                  <c:v>103.73313216797099</c:v>
                </c:pt>
                <c:pt idx="418">
                  <c:v>104.1224242238972</c:v>
                </c:pt>
                <c:pt idx="419">
                  <c:v>104.52030211945559</c:v>
                </c:pt>
                <c:pt idx="420">
                  <c:v>104.9387082840243</c:v>
                </c:pt>
                <c:pt idx="421">
                  <c:v>105.3490118900942</c:v>
                </c:pt>
                <c:pt idx="422">
                  <c:v>105.7699879972956</c:v>
                </c:pt>
                <c:pt idx="423">
                  <c:v>106.2130399225159</c:v>
                </c:pt>
                <c:pt idx="424">
                  <c:v>106.65749911346821</c:v>
                </c:pt>
                <c:pt idx="425">
                  <c:v>107.10941336211189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118.1236251191071</c:v>
                </c:pt>
                <c:pt idx="1">
                  <c:v>119.0057620378772</c:v>
                </c:pt>
                <c:pt idx="2">
                  <c:v>119.6070243156334</c:v>
                </c:pt>
                <c:pt idx="3">
                  <c:v>120.2393204199375</c:v>
                </c:pt>
                <c:pt idx="4">
                  <c:v>120.972474444792</c:v>
                </c:pt>
                <c:pt idx="5">
                  <c:v>121.7097196533968</c:v>
                </c:pt>
                <c:pt idx="6">
                  <c:v>122.4289753126191</c:v>
                </c:pt>
                <c:pt idx="7">
                  <c:v>123.17115926161399</c:v>
                </c:pt>
                <c:pt idx="8">
                  <c:v>123.87981658872209</c:v>
                </c:pt>
                <c:pt idx="9">
                  <c:v>124.59165172479111</c:v>
                </c:pt>
                <c:pt idx="10">
                  <c:v>125.2833610208076</c:v>
                </c:pt>
                <c:pt idx="11">
                  <c:v>126.0111642647953</c:v>
                </c:pt>
                <c:pt idx="12">
                  <c:v>126.7064377282627</c:v>
                </c:pt>
                <c:pt idx="13">
                  <c:v>127.3848148446524</c:v>
                </c:pt>
                <c:pt idx="14">
                  <c:v>128.07217791394439</c:v>
                </c:pt>
                <c:pt idx="15">
                  <c:v>128.7408127239392</c:v>
                </c:pt>
                <c:pt idx="16">
                  <c:v>129.40660767952861</c:v>
                </c:pt>
                <c:pt idx="17">
                  <c:v>130.07477443866071</c:v>
                </c:pt>
                <c:pt idx="18">
                  <c:v>130.7140714366129</c:v>
                </c:pt>
                <c:pt idx="19">
                  <c:v>131.3589250313612</c:v>
                </c:pt>
                <c:pt idx="20">
                  <c:v>131.98330221666421</c:v>
                </c:pt>
                <c:pt idx="21">
                  <c:v>132.58414498635861</c:v>
                </c:pt>
                <c:pt idx="22">
                  <c:v>133.19003811057851</c:v>
                </c:pt>
                <c:pt idx="23">
                  <c:v>133.77217865075781</c:v>
                </c:pt>
                <c:pt idx="24">
                  <c:v>134.35213072205011</c:v>
                </c:pt>
                <c:pt idx="25">
                  <c:v>134.92218020380301</c:v>
                </c:pt>
                <c:pt idx="26">
                  <c:v>135.46826445627241</c:v>
                </c:pt>
                <c:pt idx="27">
                  <c:v>136.01944229671821</c:v>
                </c:pt>
                <c:pt idx="28">
                  <c:v>136.55285883582039</c:v>
                </c:pt>
                <c:pt idx="29">
                  <c:v>137.0584550698095</c:v>
                </c:pt>
                <c:pt idx="30">
                  <c:v>137.56271550792121</c:v>
                </c:pt>
                <c:pt idx="31">
                  <c:v>138.03950468239319</c:v>
                </c:pt>
                <c:pt idx="32">
                  <c:v>138.521328525157</c:v>
                </c:pt>
                <c:pt idx="33">
                  <c:v>138.98195303170669</c:v>
                </c:pt>
                <c:pt idx="34">
                  <c:v>139.4076680390346</c:v>
                </c:pt>
                <c:pt idx="35">
                  <c:v>139.83928755679449</c:v>
                </c:pt>
                <c:pt idx="36">
                  <c:v>140.24941566910181</c:v>
                </c:pt>
                <c:pt idx="37">
                  <c:v>140.651796019111</c:v>
                </c:pt>
                <c:pt idx="38">
                  <c:v>141.0286210061922</c:v>
                </c:pt>
                <c:pt idx="39">
                  <c:v>141.40244928127871</c:v>
                </c:pt>
                <c:pt idx="40">
                  <c:v>141.74105971362499</c:v>
                </c:pt>
                <c:pt idx="41">
                  <c:v>142.079582673928</c:v>
                </c:pt>
                <c:pt idx="42">
                  <c:v>142.3958531908136</c:v>
                </c:pt>
                <c:pt idx="43">
                  <c:v>142.68876602658051</c:v>
                </c:pt>
                <c:pt idx="44">
                  <c:v>142.96913790588431</c:v>
                </c:pt>
                <c:pt idx="45">
                  <c:v>143.22891700188819</c:v>
                </c:pt>
                <c:pt idx="46">
                  <c:v>143.4785538246598</c:v>
                </c:pt>
                <c:pt idx="47">
                  <c:v>143.69994393539639</c:v>
                </c:pt>
                <c:pt idx="48">
                  <c:v>143.9127223279647</c:v>
                </c:pt>
                <c:pt idx="49">
                  <c:v>144.10166314860689</c:v>
                </c:pt>
                <c:pt idx="50">
                  <c:v>144.2762577036618</c:v>
                </c:pt>
                <c:pt idx="51">
                  <c:v>144.42993559013991</c:v>
                </c:pt>
                <c:pt idx="52">
                  <c:v>144.56844546155531</c:v>
                </c:pt>
                <c:pt idx="53">
                  <c:v>144.68703592398859</c:v>
                </c:pt>
                <c:pt idx="54">
                  <c:v>144.78245684539209</c:v>
                </c:pt>
                <c:pt idx="55">
                  <c:v>144.86454323705499</c:v>
                </c:pt>
                <c:pt idx="56">
                  <c:v>144.92605426598399</c:v>
                </c:pt>
                <c:pt idx="57">
                  <c:v>144.96978243485589</c:v>
                </c:pt>
                <c:pt idx="58">
                  <c:v>144.99385592425341</c:v>
                </c:pt>
                <c:pt idx="59">
                  <c:v>144.99966407463501</c:v>
                </c:pt>
                <c:pt idx="60">
                  <c:v>144.98675235850621</c:v>
                </c:pt>
                <c:pt idx="61">
                  <c:v>144.95571043710891</c:v>
                </c:pt>
                <c:pt idx="62">
                  <c:v>144.8993991319746</c:v>
                </c:pt>
                <c:pt idx="63">
                  <c:v>144.83859135126849</c:v>
                </c:pt>
                <c:pt idx="64">
                  <c:v>144.73842326123841</c:v>
                </c:pt>
                <c:pt idx="65">
                  <c:v>144.63403884082081</c:v>
                </c:pt>
                <c:pt idx="66">
                  <c:v>144.50486651027791</c:v>
                </c:pt>
                <c:pt idx="67">
                  <c:v>144.3655871899079</c:v>
                </c:pt>
                <c:pt idx="68">
                  <c:v>144.20050637601821</c:v>
                </c:pt>
                <c:pt idx="69">
                  <c:v>144.02354879156729</c:v>
                </c:pt>
                <c:pt idx="70">
                  <c:v>143.82116674310251</c:v>
                </c:pt>
                <c:pt idx="71">
                  <c:v>143.60906494892299</c:v>
                </c:pt>
                <c:pt idx="72">
                  <c:v>143.36820155565141</c:v>
                </c:pt>
                <c:pt idx="73">
                  <c:v>143.12021691850211</c:v>
                </c:pt>
                <c:pt idx="74">
                  <c:v>142.84892396582501</c:v>
                </c:pt>
                <c:pt idx="75">
                  <c:v>142.55389381118039</c:v>
                </c:pt>
                <c:pt idx="76">
                  <c:v>142.2505550340455</c:v>
                </c:pt>
                <c:pt idx="77">
                  <c:v>141.9246675659117</c:v>
                </c:pt>
                <c:pt idx="78">
                  <c:v>141.58933942260231</c:v>
                </c:pt>
                <c:pt idx="79">
                  <c:v>141.23586984875919</c:v>
                </c:pt>
                <c:pt idx="80">
                  <c:v>140.85464628585009</c:v>
                </c:pt>
                <c:pt idx="81">
                  <c:v>140.4585525396997</c:v>
                </c:pt>
                <c:pt idx="82">
                  <c:v>140.06434848488061</c:v>
                </c:pt>
                <c:pt idx="83">
                  <c:v>139.69549002064011</c:v>
                </c:pt>
                <c:pt idx="84">
                  <c:v>139.25798220222319</c:v>
                </c:pt>
                <c:pt idx="85">
                  <c:v>138.80349747873689</c:v>
                </c:pt>
                <c:pt idx="86">
                  <c:v>138.33516715711971</c:v>
                </c:pt>
                <c:pt idx="87">
                  <c:v>137.8486062863029</c:v>
                </c:pt>
                <c:pt idx="88">
                  <c:v>137.36672954847691</c:v>
                </c:pt>
                <c:pt idx="89">
                  <c:v>136.85705547039331</c:v>
                </c:pt>
                <c:pt idx="90">
                  <c:v>136.3138041343924</c:v>
                </c:pt>
                <c:pt idx="91">
                  <c:v>135.7933093984295</c:v>
                </c:pt>
                <c:pt idx="92">
                  <c:v>135.2321858830224</c:v>
                </c:pt>
                <c:pt idx="93">
                  <c:v>134.67673197344749</c:v>
                </c:pt>
                <c:pt idx="94">
                  <c:v>134.11623571221</c:v>
                </c:pt>
                <c:pt idx="95">
                  <c:v>133.52612806488511</c:v>
                </c:pt>
                <c:pt idx="96">
                  <c:v>132.93457474586259</c:v>
                </c:pt>
                <c:pt idx="97">
                  <c:v>132.33087743483361</c:v>
                </c:pt>
                <c:pt idx="98">
                  <c:v>131.70164644995791</c:v>
                </c:pt>
                <c:pt idx="99">
                  <c:v>131.0833736212204</c:v>
                </c:pt>
                <c:pt idx="100">
                  <c:v>130.4539034090173</c:v>
                </c:pt>
                <c:pt idx="101">
                  <c:v>129.80268916304431</c:v>
                </c:pt>
                <c:pt idx="102">
                  <c:v>129.1303020630603</c:v>
                </c:pt>
                <c:pt idx="103">
                  <c:v>128.48714759093539</c:v>
                </c:pt>
                <c:pt idx="104">
                  <c:v>127.8012874685798</c:v>
                </c:pt>
                <c:pt idx="105">
                  <c:v>127.1172160200212</c:v>
                </c:pt>
                <c:pt idx="106">
                  <c:v>126.41016850414751</c:v>
                </c:pt>
                <c:pt idx="107">
                  <c:v>125.7336651099218</c:v>
                </c:pt>
                <c:pt idx="108">
                  <c:v>125.020429673028</c:v>
                </c:pt>
                <c:pt idx="109">
                  <c:v>124.3087951822269</c:v>
                </c:pt>
                <c:pt idx="110">
                  <c:v>123.60926506194249</c:v>
                </c:pt>
                <c:pt idx="111">
                  <c:v>122.86962846726669</c:v>
                </c:pt>
                <c:pt idx="112">
                  <c:v>122.14607950782791</c:v>
                </c:pt>
                <c:pt idx="113">
                  <c:v>121.4256067111816</c:v>
                </c:pt>
                <c:pt idx="114">
                  <c:v>120.6860677291603</c:v>
                </c:pt>
                <c:pt idx="115">
                  <c:v>119.94282641841831</c:v>
                </c:pt>
                <c:pt idx="116">
                  <c:v>119.1752023519867</c:v>
                </c:pt>
                <c:pt idx="117">
                  <c:v>118.4582284821748</c:v>
                </c:pt>
                <c:pt idx="118">
                  <c:v>117.7105483475264</c:v>
                </c:pt>
                <c:pt idx="119">
                  <c:v>116.95057478140779</c:v>
                </c:pt>
                <c:pt idx="120">
                  <c:v>116.22976383222181</c:v>
                </c:pt>
                <c:pt idx="121">
                  <c:v>115.4580851385477</c:v>
                </c:pt>
                <c:pt idx="122">
                  <c:v>114.7248137441959</c:v>
                </c:pt>
                <c:pt idx="123">
                  <c:v>113.9653662951148</c:v>
                </c:pt>
                <c:pt idx="124">
                  <c:v>113.2140804396457</c:v>
                </c:pt>
                <c:pt idx="125">
                  <c:v>112.49516019140511</c:v>
                </c:pt>
                <c:pt idx="126">
                  <c:v>111.7277712902319</c:v>
                </c:pt>
                <c:pt idx="127">
                  <c:v>110.9968893166255</c:v>
                </c:pt>
                <c:pt idx="128">
                  <c:v>110.1908025053832</c:v>
                </c:pt>
                <c:pt idx="129">
                  <c:v>109.443603583648</c:v>
                </c:pt>
                <c:pt idx="130">
                  <c:v>108.79757766158561</c:v>
                </c:pt>
                <c:pt idx="131">
                  <c:v>107.9738237037117</c:v>
                </c:pt>
                <c:pt idx="132">
                  <c:v>107.25260851433001</c:v>
                </c:pt>
                <c:pt idx="133">
                  <c:v>106.52064343928841</c:v>
                </c:pt>
                <c:pt idx="134">
                  <c:v>105.8188187030085</c:v>
                </c:pt>
                <c:pt idx="135">
                  <c:v>105.1179597141238</c:v>
                </c:pt>
                <c:pt idx="136">
                  <c:v>104.4098108544337</c:v>
                </c:pt>
                <c:pt idx="137">
                  <c:v>103.6875255431941</c:v>
                </c:pt>
                <c:pt idx="138">
                  <c:v>103.0946957576237</c:v>
                </c:pt>
                <c:pt idx="139">
                  <c:v>102.39408476664001</c:v>
                </c:pt>
                <c:pt idx="140">
                  <c:v>101.7026202578265</c:v>
                </c:pt>
                <c:pt idx="141">
                  <c:v>101.04280467178491</c:v>
                </c:pt>
                <c:pt idx="142">
                  <c:v>100.3936477924955</c:v>
                </c:pt>
                <c:pt idx="143">
                  <c:v>99.737145471202041</c:v>
                </c:pt>
                <c:pt idx="144">
                  <c:v>99.103740182607879</c:v>
                </c:pt>
                <c:pt idx="145">
                  <c:v>98.457604713297741</c:v>
                </c:pt>
                <c:pt idx="146">
                  <c:v>97.843341627778216</c:v>
                </c:pt>
                <c:pt idx="147">
                  <c:v>97.227632236290788</c:v>
                </c:pt>
                <c:pt idx="148">
                  <c:v>96.628061245844663</c:v>
                </c:pt>
                <c:pt idx="149">
                  <c:v>96.037740160162485</c:v>
                </c:pt>
                <c:pt idx="150">
                  <c:v>95.44468351210665</c:v>
                </c:pt>
                <c:pt idx="151">
                  <c:v>94.881954877526752</c:v>
                </c:pt>
                <c:pt idx="152">
                  <c:v>94.329605296225367</c:v>
                </c:pt>
                <c:pt idx="153">
                  <c:v>93.795022315037983</c:v>
                </c:pt>
                <c:pt idx="154">
                  <c:v>93.263679413866527</c:v>
                </c:pt>
                <c:pt idx="155">
                  <c:v>92.758837320319458</c:v>
                </c:pt>
                <c:pt idx="156">
                  <c:v>92.251947428649743</c:v>
                </c:pt>
                <c:pt idx="157">
                  <c:v>91.777122440293212</c:v>
                </c:pt>
                <c:pt idx="158">
                  <c:v>91.31099574003359</c:v>
                </c:pt>
                <c:pt idx="159">
                  <c:v>90.869310740524625</c:v>
                </c:pt>
                <c:pt idx="160">
                  <c:v>90.419731907357104</c:v>
                </c:pt>
                <c:pt idx="161">
                  <c:v>90.008600070583427</c:v>
                </c:pt>
                <c:pt idx="162">
                  <c:v>89.598783609467716</c:v>
                </c:pt>
                <c:pt idx="163">
                  <c:v>89.20658156553381</c:v>
                </c:pt>
                <c:pt idx="164">
                  <c:v>88.842849677449351</c:v>
                </c:pt>
                <c:pt idx="165">
                  <c:v>88.471690012048967</c:v>
                </c:pt>
                <c:pt idx="166">
                  <c:v>88.139121772411301</c:v>
                </c:pt>
                <c:pt idx="167">
                  <c:v>87.812825832125981</c:v>
                </c:pt>
                <c:pt idx="168">
                  <c:v>87.498276498404849</c:v>
                </c:pt>
                <c:pt idx="169">
                  <c:v>87.212195165461793</c:v>
                </c:pt>
                <c:pt idx="170">
                  <c:v>86.945236625467089</c:v>
                </c:pt>
                <c:pt idx="171">
                  <c:v>86.678872819392836</c:v>
                </c:pt>
                <c:pt idx="172">
                  <c:v>86.443700623458795</c:v>
                </c:pt>
                <c:pt idx="173">
                  <c:v>86.224065053303335</c:v>
                </c:pt>
                <c:pt idx="174">
                  <c:v>86.019664204916978</c:v>
                </c:pt>
                <c:pt idx="175">
                  <c:v>85.836846868678322</c:v>
                </c:pt>
                <c:pt idx="176">
                  <c:v>85.667890070431156</c:v>
                </c:pt>
                <c:pt idx="177">
                  <c:v>85.521475231120604</c:v>
                </c:pt>
                <c:pt idx="178">
                  <c:v>85.388454135136229</c:v>
                </c:pt>
                <c:pt idx="179">
                  <c:v>85.28097508783847</c:v>
                </c:pt>
                <c:pt idx="180">
                  <c:v>85.187922865845167</c:v>
                </c:pt>
                <c:pt idx="181">
                  <c:v>85.113166467944112</c:v>
                </c:pt>
                <c:pt idx="182">
                  <c:v>85.056851901486837</c:v>
                </c:pt>
                <c:pt idx="183">
                  <c:v>85.020092733628147</c:v>
                </c:pt>
                <c:pt idx="184">
                  <c:v>85.001818634597328</c:v>
                </c:pt>
                <c:pt idx="185">
                  <c:v>85.002856125803163</c:v>
                </c:pt>
                <c:pt idx="186">
                  <c:v>85.023207695033918</c:v>
                </c:pt>
                <c:pt idx="187">
                  <c:v>85.062139048337329</c:v>
                </c:pt>
                <c:pt idx="188">
                  <c:v>85.119479268788325</c:v>
                </c:pt>
                <c:pt idx="189">
                  <c:v>85.195051132638909</c:v>
                </c:pt>
                <c:pt idx="190">
                  <c:v>85.289893382341717</c:v>
                </c:pt>
                <c:pt idx="191">
                  <c:v>85.405068252231018</c:v>
                </c:pt>
                <c:pt idx="192">
                  <c:v>85.535746579083394</c:v>
                </c:pt>
                <c:pt idx="193">
                  <c:v>85.687195962444122</c:v>
                </c:pt>
                <c:pt idx="194">
                  <c:v>85.852428308290001</c:v>
                </c:pt>
                <c:pt idx="195">
                  <c:v>86.045766698741488</c:v>
                </c:pt>
                <c:pt idx="196">
                  <c:v>86.248762833347271</c:v>
                </c:pt>
                <c:pt idx="197">
                  <c:v>86.467127084452272</c:v>
                </c:pt>
                <c:pt idx="198">
                  <c:v>86.710222577072571</c:v>
                </c:pt>
                <c:pt idx="199">
                  <c:v>86.959732511077135</c:v>
                </c:pt>
                <c:pt idx="200">
                  <c:v>87.247528190368485</c:v>
                </c:pt>
                <c:pt idx="201">
                  <c:v>87.531427081950255</c:v>
                </c:pt>
                <c:pt idx="202">
                  <c:v>87.844941455176922</c:v>
                </c:pt>
                <c:pt idx="203">
                  <c:v>88.180701031371598</c:v>
                </c:pt>
                <c:pt idx="204">
                  <c:v>88.518733517546522</c:v>
                </c:pt>
                <c:pt idx="205">
                  <c:v>88.860533083894751</c:v>
                </c:pt>
                <c:pt idx="206">
                  <c:v>89.245166350629589</c:v>
                </c:pt>
                <c:pt idx="207">
                  <c:v>89.629331337445478</c:v>
                </c:pt>
                <c:pt idx="208">
                  <c:v>90.046861747671556</c:v>
                </c:pt>
                <c:pt idx="209">
                  <c:v>90.475876699985889</c:v>
                </c:pt>
                <c:pt idx="210">
                  <c:v>90.903743549001859</c:v>
                </c:pt>
                <c:pt idx="211">
                  <c:v>91.358671188775475</c:v>
                </c:pt>
                <c:pt idx="212">
                  <c:v>91.828790303214276</c:v>
                </c:pt>
                <c:pt idx="213">
                  <c:v>92.332673353341505</c:v>
                </c:pt>
                <c:pt idx="214">
                  <c:v>92.821898949738795</c:v>
                </c:pt>
                <c:pt idx="215">
                  <c:v>93.323518113930589</c:v>
                </c:pt>
                <c:pt idx="216">
                  <c:v>93.844887706569267</c:v>
                </c:pt>
                <c:pt idx="217">
                  <c:v>94.374713018452539</c:v>
                </c:pt>
                <c:pt idx="218">
                  <c:v>94.931944033171519</c:v>
                </c:pt>
                <c:pt idx="219">
                  <c:v>95.492647725270942</c:v>
                </c:pt>
                <c:pt idx="220">
                  <c:v>96.061972017991835</c:v>
                </c:pt>
                <c:pt idx="221">
                  <c:v>96.709774321972489</c:v>
                </c:pt>
                <c:pt idx="222">
                  <c:v>97.315771535040312</c:v>
                </c:pt>
                <c:pt idx="223">
                  <c:v>97.854622460445626</c:v>
                </c:pt>
                <c:pt idx="224">
                  <c:v>98.479898216671216</c:v>
                </c:pt>
                <c:pt idx="225">
                  <c:v>99.187445049560452</c:v>
                </c:pt>
                <c:pt idx="226">
                  <c:v>99.744453411737354</c:v>
                </c:pt>
                <c:pt idx="227">
                  <c:v>100.26952955421351</c:v>
                </c:pt>
                <c:pt idx="228">
                  <c:v>100.8995353463506</c:v>
                </c:pt>
                <c:pt idx="229">
                  <c:v>101.5685535659523</c:v>
                </c:pt>
                <c:pt idx="230">
                  <c:v>102.2643940074642</c:v>
                </c:pt>
                <c:pt idx="231">
                  <c:v>102.9348183739768</c:v>
                </c:pt>
                <c:pt idx="232">
                  <c:v>103.5641804542511</c:v>
                </c:pt>
                <c:pt idx="233">
                  <c:v>104.3359623549479</c:v>
                </c:pt>
                <c:pt idx="234">
                  <c:v>105.0374313807028</c:v>
                </c:pt>
                <c:pt idx="235">
                  <c:v>105.752421597485</c:v>
                </c:pt>
                <c:pt idx="236">
                  <c:v>106.4511418680562</c:v>
                </c:pt>
                <c:pt idx="237">
                  <c:v>107.1512107181144</c:v>
                </c:pt>
                <c:pt idx="238">
                  <c:v>107.887553863731</c:v>
                </c:pt>
                <c:pt idx="239">
                  <c:v>108.5926585832362</c:v>
                </c:pt>
                <c:pt idx="240">
                  <c:v>109.3370644407572</c:v>
                </c:pt>
                <c:pt idx="241">
                  <c:v>110.0743018345634</c:v>
                </c:pt>
                <c:pt idx="242">
                  <c:v>110.8116136225818</c:v>
                </c:pt>
                <c:pt idx="243">
                  <c:v>111.5594573470661</c:v>
                </c:pt>
                <c:pt idx="244">
                  <c:v>112.2680508610904</c:v>
                </c:pt>
                <c:pt idx="245">
                  <c:v>113.00747742154481</c:v>
                </c:pt>
                <c:pt idx="246">
                  <c:v>113.8373378697577</c:v>
                </c:pt>
                <c:pt idx="247">
                  <c:v>114.5979191052606</c:v>
                </c:pt>
                <c:pt idx="248">
                  <c:v>115.3332689400238</c:v>
                </c:pt>
                <c:pt idx="249">
                  <c:v>116.0938722502793</c:v>
                </c:pt>
                <c:pt idx="250">
                  <c:v>116.8379834006263</c:v>
                </c:pt>
                <c:pt idx="251">
                  <c:v>117.5845311998232</c:v>
                </c:pt>
                <c:pt idx="252">
                  <c:v>118.3291541471569</c:v>
                </c:pt>
                <c:pt idx="253">
                  <c:v>119.0673648230819</c:v>
                </c:pt>
                <c:pt idx="254">
                  <c:v>119.81381447704641</c:v>
                </c:pt>
                <c:pt idx="255">
                  <c:v>120.56421764225399</c:v>
                </c:pt>
                <c:pt idx="256">
                  <c:v>121.2078020801208</c:v>
                </c:pt>
                <c:pt idx="257">
                  <c:v>122.0186547918982</c:v>
                </c:pt>
                <c:pt idx="258">
                  <c:v>122.76362977021491</c:v>
                </c:pt>
                <c:pt idx="259">
                  <c:v>123.4631495226952</c:v>
                </c:pt>
                <c:pt idx="260">
                  <c:v>124.1759159096197</c:v>
                </c:pt>
                <c:pt idx="261">
                  <c:v>124.8892442396085</c:v>
                </c:pt>
                <c:pt idx="262">
                  <c:v>125.51429424806</c:v>
                </c:pt>
                <c:pt idx="263">
                  <c:v>126.29918806428751</c:v>
                </c:pt>
                <c:pt idx="264">
                  <c:v>126.9956770708318</c:v>
                </c:pt>
                <c:pt idx="265">
                  <c:v>127.6623445322986</c:v>
                </c:pt>
                <c:pt idx="266">
                  <c:v>128.3545122824496</c:v>
                </c:pt>
                <c:pt idx="267">
                  <c:v>129.0139729309</c:v>
                </c:pt>
                <c:pt idx="268">
                  <c:v>129.661754967505</c:v>
                </c:pt>
                <c:pt idx="269">
                  <c:v>130.29950673563519</c:v>
                </c:pt>
                <c:pt idx="270">
                  <c:v>130.94822335367729</c:v>
                </c:pt>
                <c:pt idx="271">
                  <c:v>131.55455843721961</c:v>
                </c:pt>
                <c:pt idx="272">
                  <c:v>132.17790608662531</c:v>
                </c:pt>
                <c:pt idx="273">
                  <c:v>132.78299623634581</c:v>
                </c:pt>
                <c:pt idx="274">
                  <c:v>133.37977689381279</c:v>
                </c:pt>
                <c:pt idx="275">
                  <c:v>133.97180568061799</c:v>
                </c:pt>
                <c:pt idx="276">
                  <c:v>134.54994041414639</c:v>
                </c:pt>
                <c:pt idx="277">
                  <c:v>135.10314785806179</c:v>
                </c:pt>
                <c:pt idx="278">
                  <c:v>135.66720834095901</c:v>
                </c:pt>
                <c:pt idx="279">
                  <c:v>136.18640073433329</c:v>
                </c:pt>
                <c:pt idx="280">
                  <c:v>136.7277693975476</c:v>
                </c:pt>
                <c:pt idx="281">
                  <c:v>137.2282477607356</c:v>
                </c:pt>
                <c:pt idx="282">
                  <c:v>137.72034133553811</c:v>
                </c:pt>
                <c:pt idx="283">
                  <c:v>138.2024333798725</c:v>
                </c:pt>
                <c:pt idx="284">
                  <c:v>138.66711256578481</c:v>
                </c:pt>
                <c:pt idx="285">
                  <c:v>139.1095955786927</c:v>
                </c:pt>
                <c:pt idx="286">
                  <c:v>139.55192169803021</c:v>
                </c:pt>
                <c:pt idx="287">
                  <c:v>139.97485107620849</c:v>
                </c:pt>
                <c:pt idx="288">
                  <c:v>140.38939144417131</c:v>
                </c:pt>
                <c:pt idx="289">
                  <c:v>140.7816436482635</c:v>
                </c:pt>
                <c:pt idx="290">
                  <c:v>141.15838647061139</c:v>
                </c:pt>
                <c:pt idx="291">
                  <c:v>141.51878347890889</c:v>
                </c:pt>
                <c:pt idx="292">
                  <c:v>141.8656645461239</c:v>
                </c:pt>
                <c:pt idx="293">
                  <c:v>142.1961094505721</c:v>
                </c:pt>
                <c:pt idx="294">
                  <c:v>142.49720988603119</c:v>
                </c:pt>
                <c:pt idx="295">
                  <c:v>142.78439127514261</c:v>
                </c:pt>
                <c:pt idx="296">
                  <c:v>143.0642769934212</c:v>
                </c:pt>
                <c:pt idx="297">
                  <c:v>143.3099151228113</c:v>
                </c:pt>
                <c:pt idx="298">
                  <c:v>143.5532818405097</c:v>
                </c:pt>
                <c:pt idx="299">
                  <c:v>143.7754276390574</c:v>
                </c:pt>
                <c:pt idx="300">
                  <c:v>143.97495798918391</c:v>
                </c:pt>
                <c:pt idx="301">
                  <c:v>144.1612895808239</c:v>
                </c:pt>
                <c:pt idx="302">
                  <c:v>144.32285779046339</c:v>
                </c:pt>
                <c:pt idx="303">
                  <c:v>144.4777085998071</c:v>
                </c:pt>
                <c:pt idx="304">
                  <c:v>144.6075167551796</c:v>
                </c:pt>
                <c:pt idx="305">
                  <c:v>144.7203838820152</c:v>
                </c:pt>
                <c:pt idx="306">
                  <c:v>144.81417617868999</c:v>
                </c:pt>
                <c:pt idx="307">
                  <c:v>144.8863601877238</c:v>
                </c:pt>
                <c:pt idx="308">
                  <c:v>144.94157676605499</c:v>
                </c:pt>
                <c:pt idx="309">
                  <c:v>144.979503168782</c:v>
                </c:pt>
                <c:pt idx="310">
                  <c:v>144.99777385627289</c:v>
                </c:pt>
                <c:pt idx="311">
                  <c:v>144.99734958268121</c:v>
                </c:pt>
                <c:pt idx="312">
                  <c:v>144.97839706384451</c:v>
                </c:pt>
                <c:pt idx="313">
                  <c:v>144.93951936194759</c:v>
                </c:pt>
                <c:pt idx="314">
                  <c:v>144.88254491513041</c:v>
                </c:pt>
                <c:pt idx="315">
                  <c:v>144.8085547727631</c:v>
                </c:pt>
                <c:pt idx="316">
                  <c:v>144.7139653085647</c:v>
                </c:pt>
                <c:pt idx="317">
                  <c:v>144.59996400561329</c:v>
                </c:pt>
                <c:pt idx="318">
                  <c:v>144.46927252080059</c:v>
                </c:pt>
                <c:pt idx="319">
                  <c:v>144.32151341750131</c:v>
                </c:pt>
                <c:pt idx="320">
                  <c:v>144.15486162662361</c:v>
                </c:pt>
                <c:pt idx="321">
                  <c:v>143.96857918625861</c:v>
                </c:pt>
                <c:pt idx="322">
                  <c:v>143.76351845716351</c:v>
                </c:pt>
                <c:pt idx="323">
                  <c:v>143.54237161705001</c:v>
                </c:pt>
                <c:pt idx="324">
                  <c:v>143.29714542905811</c:v>
                </c:pt>
                <c:pt idx="325">
                  <c:v>143.03869890398079</c:v>
                </c:pt>
                <c:pt idx="326">
                  <c:v>142.7673405800393</c:v>
                </c:pt>
                <c:pt idx="327">
                  <c:v>142.46792652535561</c:v>
                </c:pt>
                <c:pt idx="328">
                  <c:v>142.1569876548339</c:v>
                </c:pt>
                <c:pt idx="329">
                  <c:v>141.8356479329197</c:v>
                </c:pt>
                <c:pt idx="330">
                  <c:v>141.49103507043421</c:v>
                </c:pt>
                <c:pt idx="331">
                  <c:v>141.1353067284283</c:v>
                </c:pt>
                <c:pt idx="332">
                  <c:v>140.75686194885009</c:v>
                </c:pt>
                <c:pt idx="333">
                  <c:v>140.36373599737149</c:v>
                </c:pt>
                <c:pt idx="334">
                  <c:v>139.959140978303</c:v>
                </c:pt>
                <c:pt idx="335">
                  <c:v>139.54309284442971</c:v>
                </c:pt>
                <c:pt idx="336">
                  <c:v>139.09297454660779</c:v>
                </c:pt>
                <c:pt idx="337">
                  <c:v>138.62317353278229</c:v>
                </c:pt>
                <c:pt idx="338">
                  <c:v>138.1602526580954</c:v>
                </c:pt>
                <c:pt idx="339">
                  <c:v>137.6706493278823</c:v>
                </c:pt>
                <c:pt idx="340">
                  <c:v>137.18573104479239</c:v>
                </c:pt>
                <c:pt idx="341">
                  <c:v>136.66621419702719</c:v>
                </c:pt>
                <c:pt idx="342">
                  <c:v>136.146360420539</c:v>
                </c:pt>
                <c:pt idx="343">
                  <c:v>135.61484690392109</c:v>
                </c:pt>
                <c:pt idx="344">
                  <c:v>135.06336322964339</c:v>
                </c:pt>
                <c:pt idx="345">
                  <c:v>134.4945588986937</c:v>
                </c:pt>
                <c:pt idx="346">
                  <c:v>133.90442636624101</c:v>
                </c:pt>
                <c:pt idx="347">
                  <c:v>133.32955499754851</c:v>
                </c:pt>
                <c:pt idx="348">
                  <c:v>132.72940985547169</c:v>
                </c:pt>
                <c:pt idx="349">
                  <c:v>132.12725091506061</c:v>
                </c:pt>
                <c:pt idx="350">
                  <c:v>131.51868697012949</c:v>
                </c:pt>
                <c:pt idx="351">
                  <c:v>130.88161246257999</c:v>
                </c:pt>
                <c:pt idx="352">
                  <c:v>130.24520138733811</c:v>
                </c:pt>
                <c:pt idx="353">
                  <c:v>129.5817050287915</c:v>
                </c:pt>
                <c:pt idx="354">
                  <c:v>128.9281130605533</c:v>
                </c:pt>
                <c:pt idx="355">
                  <c:v>128.26371467077749</c:v>
                </c:pt>
                <c:pt idx="356">
                  <c:v>127.5784991801187</c:v>
                </c:pt>
                <c:pt idx="357">
                  <c:v>126.9064067542419</c:v>
                </c:pt>
                <c:pt idx="358">
                  <c:v>126.22247865042191</c:v>
                </c:pt>
                <c:pt idx="359">
                  <c:v>125.5246792519622</c:v>
                </c:pt>
                <c:pt idx="360">
                  <c:v>124.79800886859221</c:v>
                </c:pt>
                <c:pt idx="361">
                  <c:v>124.093122199131</c:v>
                </c:pt>
                <c:pt idx="362">
                  <c:v>123.3654648518452</c:v>
                </c:pt>
                <c:pt idx="363">
                  <c:v>122.6519077693665</c:v>
                </c:pt>
                <c:pt idx="364">
                  <c:v>121.85913993944359</c:v>
                </c:pt>
                <c:pt idx="365">
                  <c:v>121.13531569307899</c:v>
                </c:pt>
                <c:pt idx="366">
                  <c:v>120.3995434053863</c:v>
                </c:pt>
                <c:pt idx="367">
                  <c:v>119.6754324112286</c:v>
                </c:pt>
                <c:pt idx="368">
                  <c:v>118.93007292982151</c:v>
                </c:pt>
                <c:pt idx="369">
                  <c:v>118.1841411356268</c:v>
                </c:pt>
                <c:pt idx="370">
                  <c:v>117.4210249142204</c:v>
                </c:pt>
                <c:pt idx="371">
                  <c:v>116.66775060152131</c:v>
                </c:pt>
                <c:pt idx="372">
                  <c:v>115.8998233966842</c:v>
                </c:pt>
                <c:pt idx="373">
                  <c:v>115.17163969789</c:v>
                </c:pt>
                <c:pt idx="374">
                  <c:v>114.4117448658512</c:v>
                </c:pt>
                <c:pt idx="375">
                  <c:v>113.6734022988805</c:v>
                </c:pt>
                <c:pt idx="376">
                  <c:v>112.9319552327549</c:v>
                </c:pt>
                <c:pt idx="377">
                  <c:v>112.1729263118357</c:v>
                </c:pt>
                <c:pt idx="378">
                  <c:v>111.4204303021919</c:v>
                </c:pt>
                <c:pt idx="379">
                  <c:v>110.68768793683959</c:v>
                </c:pt>
                <c:pt idx="380">
                  <c:v>109.9513771966278</c:v>
                </c:pt>
                <c:pt idx="381">
                  <c:v>109.22131245979951</c:v>
                </c:pt>
                <c:pt idx="382">
                  <c:v>108.476683899644</c:v>
                </c:pt>
                <c:pt idx="383">
                  <c:v>107.7602243021245</c:v>
                </c:pt>
                <c:pt idx="384">
                  <c:v>107.0405206084216</c:v>
                </c:pt>
                <c:pt idx="385">
                  <c:v>106.3085411426011</c:v>
                </c:pt>
                <c:pt idx="386">
                  <c:v>105.60552915053751</c:v>
                </c:pt>
                <c:pt idx="387">
                  <c:v>104.9071746255094</c:v>
                </c:pt>
                <c:pt idx="388">
                  <c:v>104.19282954410259</c:v>
                </c:pt>
                <c:pt idx="389">
                  <c:v>103.4964125014274</c:v>
                </c:pt>
                <c:pt idx="390">
                  <c:v>102.8196951005355</c:v>
                </c:pt>
                <c:pt idx="391">
                  <c:v>102.13725364332799</c:v>
                </c:pt>
                <c:pt idx="392">
                  <c:v>101.45221045476011</c:v>
                </c:pt>
                <c:pt idx="393">
                  <c:v>100.7907017687193</c:v>
                </c:pt>
                <c:pt idx="394">
                  <c:v>100.124735127376</c:v>
                </c:pt>
                <c:pt idx="395">
                  <c:v>99.462748344170691</c:v>
                </c:pt>
                <c:pt idx="396">
                  <c:v>98.853457903409492</c:v>
                </c:pt>
                <c:pt idx="397">
                  <c:v>98.237325863003875</c:v>
                </c:pt>
                <c:pt idx="398">
                  <c:v>97.61879194623674</c:v>
                </c:pt>
                <c:pt idx="399">
                  <c:v>97.016425193860542</c:v>
                </c:pt>
                <c:pt idx="400">
                  <c:v>96.418865884574217</c:v>
                </c:pt>
                <c:pt idx="401">
                  <c:v>95.828112061194972</c:v>
                </c:pt>
                <c:pt idx="402">
                  <c:v>95.266847364155723</c:v>
                </c:pt>
                <c:pt idx="403">
                  <c:v>94.711500798895287</c:v>
                </c:pt>
                <c:pt idx="404">
                  <c:v>94.153792404877237</c:v>
                </c:pt>
                <c:pt idx="405">
                  <c:v>93.627143384814616</c:v>
                </c:pt>
                <c:pt idx="406">
                  <c:v>93.115717390743839</c:v>
                </c:pt>
                <c:pt idx="407">
                  <c:v>92.604901880971838</c:v>
                </c:pt>
                <c:pt idx="408">
                  <c:v>92.112144354772298</c:v>
                </c:pt>
                <c:pt idx="409">
                  <c:v>91.638099282586694</c:v>
                </c:pt>
                <c:pt idx="410">
                  <c:v>91.185169954355288</c:v>
                </c:pt>
                <c:pt idx="411">
                  <c:v>90.722087466069297</c:v>
                </c:pt>
                <c:pt idx="412">
                  <c:v>90.30545678378509</c:v>
                </c:pt>
                <c:pt idx="413">
                  <c:v>89.89145290273774</c:v>
                </c:pt>
                <c:pt idx="414">
                  <c:v>89.488874918078309</c:v>
                </c:pt>
                <c:pt idx="415">
                  <c:v>89.101457877242552</c:v>
                </c:pt>
                <c:pt idx="416">
                  <c:v>88.726154546260616</c:v>
                </c:pt>
                <c:pt idx="417">
                  <c:v>88.364952089454462</c:v>
                </c:pt>
                <c:pt idx="418">
                  <c:v>88.03178805542808</c:v>
                </c:pt>
                <c:pt idx="419">
                  <c:v>87.714488416893403</c:v>
                </c:pt>
                <c:pt idx="420">
                  <c:v>87.404829893167999</c:v>
                </c:pt>
                <c:pt idx="421">
                  <c:v>87.12387756947922</c:v>
                </c:pt>
                <c:pt idx="422">
                  <c:v>86.857848828763821</c:v>
                </c:pt>
                <c:pt idx="423">
                  <c:v>86.601028468474397</c:v>
                </c:pt>
                <c:pt idx="424">
                  <c:v>86.366134070613413</c:v>
                </c:pt>
                <c:pt idx="425">
                  <c:v>86.149573615893914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and Xd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0.52154946327209473</c:v>
                </c:pt>
                <c:pt idx="1">
                  <c:v>0.66962695121765137</c:v>
                </c:pt>
                <c:pt idx="2">
                  <c:v>0.77088785171508789</c:v>
                </c:pt>
                <c:pt idx="3">
                  <c:v>0.87772107124328613</c:v>
                </c:pt>
                <c:pt idx="4">
                  <c:v>1.0021078586578369</c:v>
                </c:pt>
                <c:pt idx="5">
                  <c:v>1.1278262138366699</c:v>
                </c:pt>
                <c:pt idx="6">
                  <c:v>1.251179456710815</c:v>
                </c:pt>
                <c:pt idx="7">
                  <c:v>1.3792867660522461</c:v>
                </c:pt>
                <c:pt idx="8">
                  <c:v>1.5024793148040769</c:v>
                </c:pt>
                <c:pt idx="9">
                  <c:v>1.627178907394409</c:v>
                </c:pt>
                <c:pt idx="10">
                  <c:v>1.7493660449981689</c:v>
                </c:pt>
                <c:pt idx="11">
                  <c:v>1.8791182041168211</c:v>
                </c:pt>
                <c:pt idx="12">
                  <c:v>2.0043232440948491</c:v>
                </c:pt>
                <c:pt idx="13">
                  <c:v>2.127779483795166</c:v>
                </c:pt>
                <c:pt idx="14">
                  <c:v>2.254297256469727</c:v>
                </c:pt>
                <c:pt idx="15">
                  <c:v>2.3788726329803471</c:v>
                </c:pt>
                <c:pt idx="16">
                  <c:v>2.5045289993286128</c:v>
                </c:pt>
                <c:pt idx="17">
                  <c:v>2.6323962211608891</c:v>
                </c:pt>
                <c:pt idx="18">
                  <c:v>2.7565429210662842</c:v>
                </c:pt>
                <c:pt idx="19">
                  <c:v>2.883719921112061</c:v>
                </c:pt>
                <c:pt idx="20">
                  <c:v>3.0088963508605961</c:v>
                </c:pt>
                <c:pt idx="21">
                  <c:v>3.1314206123352051</c:v>
                </c:pt>
                <c:pt idx="22">
                  <c:v>3.2572154998779301</c:v>
                </c:pt>
                <c:pt idx="23">
                  <c:v>3.3803946971893311</c:v>
                </c:pt>
                <c:pt idx="24">
                  <c:v>3.505581140518188</c:v>
                </c:pt>
                <c:pt idx="25">
                  <c:v>3.631264209747314</c:v>
                </c:pt>
                <c:pt idx="26">
                  <c:v>3.7543528079986568</c:v>
                </c:pt>
                <c:pt idx="27">
                  <c:v>3.8815269470214839</c:v>
                </c:pt>
                <c:pt idx="28">
                  <c:v>4.0077033042907706</c:v>
                </c:pt>
                <c:pt idx="29">
                  <c:v>4.1304121017456046</c:v>
                </c:pt>
                <c:pt idx="30">
                  <c:v>4.2561416625976563</c:v>
                </c:pt>
                <c:pt idx="31">
                  <c:v>4.3784334659576416</c:v>
                </c:pt>
                <c:pt idx="32">
                  <c:v>4.5057744979858398</c:v>
                </c:pt>
                <c:pt idx="33">
                  <c:v>4.6314663887023926</c:v>
                </c:pt>
                <c:pt idx="34">
                  <c:v>4.7514910697937012</c:v>
                </c:pt>
                <c:pt idx="35">
                  <c:v>4.8774454593658447</c:v>
                </c:pt>
                <c:pt idx="36">
                  <c:v>5.0016310214996338</c:v>
                </c:pt>
                <c:pt idx="37">
                  <c:v>5.1283314228057861</c:v>
                </c:pt>
                <c:pt idx="38">
                  <c:v>5.2519850730895996</c:v>
                </c:pt>
                <c:pt idx="39">
                  <c:v>5.3801705837249756</c:v>
                </c:pt>
                <c:pt idx="40">
                  <c:v>5.5017786026000977</c:v>
                </c:pt>
                <c:pt idx="41">
                  <c:v>5.6294705867767334</c:v>
                </c:pt>
                <c:pt idx="42">
                  <c:v>5.7552838325500488</c:v>
                </c:pt>
                <c:pt idx="43">
                  <c:v>5.8784918785095206</c:v>
                </c:pt>
                <c:pt idx="44">
                  <c:v>6.0036671161651611</c:v>
                </c:pt>
                <c:pt idx="45">
                  <c:v>6.1273331642150879</c:v>
                </c:pt>
                <c:pt idx="46">
                  <c:v>6.2547719478607178</c:v>
                </c:pt>
                <c:pt idx="47">
                  <c:v>6.3766214847564697</c:v>
                </c:pt>
                <c:pt idx="48">
                  <c:v>6.5037288665771484</c:v>
                </c:pt>
                <c:pt idx="49">
                  <c:v>6.6272947788238534</c:v>
                </c:pt>
                <c:pt idx="50">
                  <c:v>6.7534732818603516</c:v>
                </c:pt>
                <c:pt idx="51">
                  <c:v>6.8776969909667969</c:v>
                </c:pt>
                <c:pt idx="52">
                  <c:v>7.004871129989624</c:v>
                </c:pt>
                <c:pt idx="53">
                  <c:v>7.1311287879943848</c:v>
                </c:pt>
                <c:pt idx="54">
                  <c:v>7.2514777183532706</c:v>
                </c:pt>
                <c:pt idx="55">
                  <c:v>7.3786592483520508</c:v>
                </c:pt>
                <c:pt idx="56">
                  <c:v>7.502849817276001</c:v>
                </c:pt>
                <c:pt idx="57">
                  <c:v>7.6295466423034668</c:v>
                </c:pt>
                <c:pt idx="58">
                  <c:v>7.75278639793396</c:v>
                </c:pt>
                <c:pt idx="59">
                  <c:v>7.877643346786499</c:v>
                </c:pt>
                <c:pt idx="60">
                  <c:v>8.0025784969329834</c:v>
                </c:pt>
                <c:pt idx="61">
                  <c:v>8.1257059574127197</c:v>
                </c:pt>
                <c:pt idx="62">
                  <c:v>8.2635691165924072</c:v>
                </c:pt>
                <c:pt idx="63">
                  <c:v>8.3728804588317871</c:v>
                </c:pt>
                <c:pt idx="64">
                  <c:v>8.5147359371185303</c:v>
                </c:pt>
                <c:pt idx="65">
                  <c:v>8.6357612609863281</c:v>
                </c:pt>
                <c:pt idx="66">
                  <c:v>8.7636532783508301</c:v>
                </c:pt>
                <c:pt idx="67">
                  <c:v>8.8840799331665039</c:v>
                </c:pt>
                <c:pt idx="68">
                  <c:v>9.0108957290649414</c:v>
                </c:pt>
                <c:pt idx="69">
                  <c:v>9.1331706047058105</c:v>
                </c:pt>
                <c:pt idx="70">
                  <c:v>9.2602980136871338</c:v>
                </c:pt>
                <c:pt idx="71">
                  <c:v>9.3824985027313232</c:v>
                </c:pt>
                <c:pt idx="72">
                  <c:v>9.5106902122497559</c:v>
                </c:pt>
                <c:pt idx="73">
                  <c:v>9.6333770751953125</c:v>
                </c:pt>
                <c:pt idx="74">
                  <c:v>9.7589249610900879</c:v>
                </c:pt>
                <c:pt idx="75">
                  <c:v>9.8870785236358643</c:v>
                </c:pt>
                <c:pt idx="76">
                  <c:v>10.011333227157589</c:v>
                </c:pt>
                <c:pt idx="77">
                  <c:v>10.13775062561035</c:v>
                </c:pt>
                <c:pt idx="78">
                  <c:v>10.261373043060299</c:v>
                </c:pt>
                <c:pt idx="79">
                  <c:v>10.38564443588257</c:v>
                </c:pt>
                <c:pt idx="80">
                  <c:v>10.513712882995611</c:v>
                </c:pt>
                <c:pt idx="81">
                  <c:v>10.64112257957458</c:v>
                </c:pt>
                <c:pt idx="82">
                  <c:v>10.76295042037964</c:v>
                </c:pt>
                <c:pt idx="83">
                  <c:v>10.87299060821533</c:v>
                </c:pt>
                <c:pt idx="84">
                  <c:v>10.99912476539612</c:v>
                </c:pt>
                <c:pt idx="85">
                  <c:v>11.12568068504333</c:v>
                </c:pt>
                <c:pt idx="86">
                  <c:v>11.251864433288571</c:v>
                </c:pt>
                <c:pt idx="87">
                  <c:v>11.378914833068849</c:v>
                </c:pt>
                <c:pt idx="88">
                  <c:v>11.501107215881349</c:v>
                </c:pt>
                <c:pt idx="89">
                  <c:v>11.626814365386959</c:v>
                </c:pt>
                <c:pt idx="90">
                  <c:v>11.757204055786129</c:v>
                </c:pt>
                <c:pt idx="91">
                  <c:v>11.87898802757263</c:v>
                </c:pt>
                <c:pt idx="92">
                  <c:v>12.00716233253479</c:v>
                </c:pt>
                <c:pt idx="93">
                  <c:v>12.131150960922239</c:v>
                </c:pt>
                <c:pt idx="94">
                  <c:v>12.253613710403441</c:v>
                </c:pt>
                <c:pt idx="95">
                  <c:v>12.379922389984131</c:v>
                </c:pt>
                <c:pt idx="96">
                  <c:v>12.504074096679689</c:v>
                </c:pt>
                <c:pt idx="97">
                  <c:v>12.628447771072389</c:v>
                </c:pt>
                <c:pt idx="98">
                  <c:v>12.75579357147217</c:v>
                </c:pt>
                <c:pt idx="99">
                  <c:v>12.878838062286381</c:v>
                </c:pt>
                <c:pt idx="100">
                  <c:v>13.002166032791139</c:v>
                </c:pt>
                <c:pt idx="101">
                  <c:v>13.12785935401917</c:v>
                </c:pt>
                <c:pt idx="102">
                  <c:v>13.25578594207764</c:v>
                </c:pt>
                <c:pt idx="103">
                  <c:v>13.376534938812259</c:v>
                </c:pt>
                <c:pt idx="104">
                  <c:v>13.503706455230709</c:v>
                </c:pt>
                <c:pt idx="105">
                  <c:v>13.629043579101561</c:v>
                </c:pt>
                <c:pt idx="106">
                  <c:v>13.75714945793152</c:v>
                </c:pt>
                <c:pt idx="107">
                  <c:v>13.87846875190735</c:v>
                </c:pt>
                <c:pt idx="108">
                  <c:v>14.00516676902771</c:v>
                </c:pt>
                <c:pt idx="109">
                  <c:v>14.130456209182739</c:v>
                </c:pt>
                <c:pt idx="110">
                  <c:v>14.252623081207281</c:v>
                </c:pt>
                <c:pt idx="111">
                  <c:v>14.38083028793335</c:v>
                </c:pt>
                <c:pt idx="112">
                  <c:v>14.50538921356201</c:v>
                </c:pt>
                <c:pt idx="113">
                  <c:v>14.628666639327999</c:v>
                </c:pt>
                <c:pt idx="114">
                  <c:v>14.75451755523682</c:v>
                </c:pt>
                <c:pt idx="115">
                  <c:v>14.88038539886475</c:v>
                </c:pt>
                <c:pt idx="116">
                  <c:v>15.009829998016359</c:v>
                </c:pt>
                <c:pt idx="117">
                  <c:v>15.130307674407961</c:v>
                </c:pt>
                <c:pt idx="118">
                  <c:v>15.25558829307556</c:v>
                </c:pt>
                <c:pt idx="119">
                  <c:v>15.382637977600099</c:v>
                </c:pt>
                <c:pt idx="120">
                  <c:v>15.50294518470764</c:v>
                </c:pt>
                <c:pt idx="121">
                  <c:v>15.631612777709959</c:v>
                </c:pt>
                <c:pt idx="122">
                  <c:v>15.75382828712463</c:v>
                </c:pt>
                <c:pt idx="123">
                  <c:v>15.88043642044067</c:v>
                </c:pt>
                <c:pt idx="124">
                  <c:v>16.005792617797852</c:v>
                </c:pt>
                <c:pt idx="125">
                  <c:v>16.125923156738281</c:v>
                </c:pt>
                <c:pt idx="126">
                  <c:v>16.2544219493866</c:v>
                </c:pt>
                <c:pt idx="127">
                  <c:v>16.377144336700439</c:v>
                </c:pt>
                <c:pt idx="128">
                  <c:v>16.51296949386597</c:v>
                </c:pt>
                <c:pt idx="129">
                  <c:v>16.639407396316528</c:v>
                </c:pt>
                <c:pt idx="130">
                  <c:v>16.74921011924744</c:v>
                </c:pt>
                <c:pt idx="131">
                  <c:v>16.889971494674679</c:v>
                </c:pt>
                <c:pt idx="132">
                  <c:v>17.013996124267582</c:v>
                </c:pt>
                <c:pt idx="133">
                  <c:v>17.140716552734379</c:v>
                </c:pt>
                <c:pt idx="134">
                  <c:v>17.263113260269169</c:v>
                </c:pt>
                <c:pt idx="135">
                  <c:v>17.386310577392582</c:v>
                </c:pt>
                <c:pt idx="136">
                  <c:v>17.511874914169312</c:v>
                </c:pt>
                <c:pt idx="137">
                  <c:v>17.641184329986569</c:v>
                </c:pt>
                <c:pt idx="138">
                  <c:v>17.748340129852291</c:v>
                </c:pt>
                <c:pt idx="139">
                  <c:v>17.876276254653931</c:v>
                </c:pt>
                <c:pt idx="140">
                  <c:v>18.004046201705929</c:v>
                </c:pt>
                <c:pt idx="141">
                  <c:v>18.12749099731445</c:v>
                </c:pt>
                <c:pt idx="142">
                  <c:v>18.250525236129761</c:v>
                </c:pt>
                <c:pt idx="143">
                  <c:v>18.3766930103302</c:v>
                </c:pt>
                <c:pt idx="144">
                  <c:v>18.500231027603149</c:v>
                </c:pt>
                <c:pt idx="145">
                  <c:v>18.628249645233151</c:v>
                </c:pt>
                <c:pt idx="146">
                  <c:v>18.75199460983276</c:v>
                </c:pt>
                <c:pt idx="147">
                  <c:v>18.878212213516239</c:v>
                </c:pt>
                <c:pt idx="148">
                  <c:v>19.003414869308472</c:v>
                </c:pt>
                <c:pt idx="149">
                  <c:v>19.129105567932129</c:v>
                </c:pt>
                <c:pt idx="150">
                  <c:v>19.258029937744141</c:v>
                </c:pt>
                <c:pt idx="151">
                  <c:v>19.383059978485111</c:v>
                </c:pt>
                <c:pt idx="152">
                  <c:v>19.508595943450931</c:v>
                </c:pt>
                <c:pt idx="153">
                  <c:v>19.633015632629391</c:v>
                </c:pt>
                <c:pt idx="154">
                  <c:v>19.759826183319088</c:v>
                </c:pt>
                <c:pt idx="155">
                  <c:v>19.88352632522583</c:v>
                </c:pt>
                <c:pt idx="156">
                  <c:v>20.011228084564209</c:v>
                </c:pt>
                <c:pt idx="157">
                  <c:v>20.134392023086551</c:v>
                </c:pt>
                <c:pt idx="158">
                  <c:v>20.259020328521729</c:v>
                </c:pt>
                <c:pt idx="159">
                  <c:v>20.380919694900509</c:v>
                </c:pt>
                <c:pt idx="160">
                  <c:v>20.50927734375</c:v>
                </c:pt>
                <c:pt idx="161">
                  <c:v>20.630925178527828</c:v>
                </c:pt>
                <c:pt idx="162">
                  <c:v>20.75679183006287</c:v>
                </c:pt>
                <c:pt idx="163">
                  <c:v>20.882162809371948</c:v>
                </c:pt>
                <c:pt idx="164">
                  <c:v>21.003359794616699</c:v>
                </c:pt>
                <c:pt idx="165">
                  <c:v>21.132680416107181</c:v>
                </c:pt>
                <c:pt idx="166">
                  <c:v>21.254187107086182</c:v>
                </c:pt>
                <c:pt idx="167">
                  <c:v>21.379471302032471</c:v>
                </c:pt>
                <c:pt idx="168">
                  <c:v>21.506974458694462</c:v>
                </c:pt>
                <c:pt idx="169">
                  <c:v>21.629791259765621</c:v>
                </c:pt>
                <c:pt idx="170">
                  <c:v>21.75149846076965</c:v>
                </c:pt>
                <c:pt idx="171">
                  <c:v>21.881285429000851</c:v>
                </c:pt>
                <c:pt idx="172">
                  <c:v>22.0044732093811</c:v>
                </c:pt>
                <c:pt idx="173">
                  <c:v>22.12871956825256</c:v>
                </c:pt>
                <c:pt idx="174">
                  <c:v>22.254598140716549</c:v>
                </c:pt>
                <c:pt idx="175">
                  <c:v>22.378189086914059</c:v>
                </c:pt>
                <c:pt idx="176">
                  <c:v>22.50491833686829</c:v>
                </c:pt>
                <c:pt idx="177">
                  <c:v>22.628320217132568</c:v>
                </c:pt>
                <c:pt idx="178">
                  <c:v>22.756447792053219</c:v>
                </c:pt>
                <c:pt idx="179">
                  <c:v>22.8770911693573</c:v>
                </c:pt>
                <c:pt idx="180">
                  <c:v>23.00200533866882</c:v>
                </c:pt>
                <c:pt idx="181">
                  <c:v>23.12751483917236</c:v>
                </c:pt>
                <c:pt idx="182">
                  <c:v>23.254076242446899</c:v>
                </c:pt>
                <c:pt idx="183">
                  <c:v>23.378937721252441</c:v>
                </c:pt>
                <c:pt idx="184">
                  <c:v>23.506889581680301</c:v>
                </c:pt>
                <c:pt idx="185">
                  <c:v>23.630939722061161</c:v>
                </c:pt>
                <c:pt idx="186">
                  <c:v>23.758628606796261</c:v>
                </c:pt>
                <c:pt idx="187">
                  <c:v>23.883815765380859</c:v>
                </c:pt>
                <c:pt idx="188">
                  <c:v>24.00833535194397</c:v>
                </c:pt>
                <c:pt idx="189">
                  <c:v>24.132416725158691</c:v>
                </c:pt>
                <c:pt idx="190">
                  <c:v>24.257599830627441</c:v>
                </c:pt>
                <c:pt idx="191">
                  <c:v>24.384525299072269</c:v>
                </c:pt>
                <c:pt idx="192">
                  <c:v>24.50829648971558</c:v>
                </c:pt>
                <c:pt idx="193">
                  <c:v>24.63419771194458</c:v>
                </c:pt>
                <c:pt idx="194">
                  <c:v>24.756722450256351</c:v>
                </c:pt>
                <c:pt idx="195">
                  <c:v>24.886016607284549</c:v>
                </c:pt>
                <c:pt idx="196">
                  <c:v>25.00965785980225</c:v>
                </c:pt>
                <c:pt idx="197">
                  <c:v>25.132106065750119</c:v>
                </c:pt>
                <c:pt idx="198">
                  <c:v>25.25837421417236</c:v>
                </c:pt>
                <c:pt idx="199">
                  <c:v>25.379199504852291</c:v>
                </c:pt>
                <c:pt idx="200">
                  <c:v>25.509664058685299</c:v>
                </c:pt>
                <c:pt idx="201">
                  <c:v>25.63070106506348</c:v>
                </c:pt>
                <c:pt idx="202">
                  <c:v>25.757045269012451</c:v>
                </c:pt>
                <c:pt idx="203">
                  <c:v>25.885215282440189</c:v>
                </c:pt>
                <c:pt idx="204">
                  <c:v>26.00794696807861</c:v>
                </c:pt>
                <c:pt idx="205">
                  <c:v>26.126542329788212</c:v>
                </c:pt>
                <c:pt idx="206">
                  <c:v>26.254293441772461</c:v>
                </c:pt>
                <c:pt idx="207">
                  <c:v>26.376652479171749</c:v>
                </c:pt>
                <c:pt idx="208">
                  <c:v>26.504472017288212</c:v>
                </c:pt>
                <c:pt idx="209">
                  <c:v>26.63089656829834</c:v>
                </c:pt>
                <c:pt idx="210">
                  <c:v>26.752616405487061</c:v>
                </c:pt>
                <c:pt idx="211">
                  <c:v>26.877798080444339</c:v>
                </c:pt>
                <c:pt idx="212">
                  <c:v>27.003077745437619</c:v>
                </c:pt>
                <c:pt idx="213">
                  <c:v>27.133249759674069</c:v>
                </c:pt>
                <c:pt idx="214">
                  <c:v>27.255997896194462</c:v>
                </c:pt>
                <c:pt idx="215">
                  <c:v>27.37851166725159</c:v>
                </c:pt>
                <c:pt idx="216">
                  <c:v>27.502609252929691</c:v>
                </c:pt>
                <c:pt idx="217">
                  <c:v>27.625656843185421</c:v>
                </c:pt>
                <c:pt idx="218">
                  <c:v>27.75204968452454</c:v>
                </c:pt>
                <c:pt idx="219">
                  <c:v>27.876391649246219</c:v>
                </c:pt>
                <c:pt idx="220">
                  <c:v>27.99999380111694</c:v>
                </c:pt>
                <c:pt idx="221">
                  <c:v>28.137679100036621</c:v>
                </c:pt>
                <c:pt idx="222">
                  <c:v>28.263887166976929</c:v>
                </c:pt>
                <c:pt idx="223">
                  <c:v>28.374186754226681</c:v>
                </c:pt>
                <c:pt idx="224">
                  <c:v>28.500092744827271</c:v>
                </c:pt>
                <c:pt idx="225">
                  <c:v>28.640091896057129</c:v>
                </c:pt>
                <c:pt idx="226">
                  <c:v>28.748611450195309</c:v>
                </c:pt>
                <c:pt idx="227">
                  <c:v>28.84965014457703</c:v>
                </c:pt>
                <c:pt idx="228">
                  <c:v>28.969384908676151</c:v>
                </c:pt>
                <c:pt idx="229">
                  <c:v>29.09488582611084</c:v>
                </c:pt>
                <c:pt idx="230">
                  <c:v>29.223767042160031</c:v>
                </c:pt>
                <c:pt idx="231">
                  <c:v>29.346482992172241</c:v>
                </c:pt>
                <c:pt idx="232">
                  <c:v>29.460489273071289</c:v>
                </c:pt>
                <c:pt idx="233">
                  <c:v>29.598853349685669</c:v>
                </c:pt>
                <c:pt idx="234">
                  <c:v>29.723357439041141</c:v>
                </c:pt>
                <c:pt idx="235">
                  <c:v>29.849148273468021</c:v>
                </c:pt>
                <c:pt idx="236">
                  <c:v>29.971092939376831</c:v>
                </c:pt>
                <c:pt idx="237">
                  <c:v>30.092392444610599</c:v>
                </c:pt>
                <c:pt idx="238">
                  <c:v>30.219123363494869</c:v>
                </c:pt>
                <c:pt idx="239">
                  <c:v>30.339746236801151</c:v>
                </c:pt>
                <c:pt idx="240">
                  <c:v>30.466407060623169</c:v>
                </c:pt>
                <c:pt idx="241">
                  <c:v>30.591242790222172</c:v>
                </c:pt>
                <c:pt idx="242">
                  <c:v>30.715574264526371</c:v>
                </c:pt>
                <c:pt idx="243">
                  <c:v>30.841238260269169</c:v>
                </c:pt>
                <c:pt idx="244">
                  <c:v>30.959969997406009</c:v>
                </c:pt>
                <c:pt idx="245">
                  <c:v>31.083594799041752</c:v>
                </c:pt>
                <c:pt idx="246">
                  <c:v>31.222100973129269</c:v>
                </c:pt>
                <c:pt idx="247">
                  <c:v>31.348911046981812</c:v>
                </c:pt>
                <c:pt idx="248">
                  <c:v>31.471472501754761</c:v>
                </c:pt>
                <c:pt idx="249">
                  <c:v>31.59827899932861</c:v>
                </c:pt>
                <c:pt idx="250">
                  <c:v>31.722449064254761</c:v>
                </c:pt>
                <c:pt idx="251">
                  <c:v>31.847216367721561</c:v>
                </c:pt>
                <c:pt idx="252">
                  <c:v>31.97193074226379</c:v>
                </c:pt>
                <c:pt idx="253">
                  <c:v>32.095914840698242</c:v>
                </c:pt>
                <c:pt idx="254">
                  <c:v>32.221712350845337</c:v>
                </c:pt>
                <c:pt idx="255">
                  <c:v>32.348697185516357</c:v>
                </c:pt>
                <c:pt idx="256">
                  <c:v>32.458089828491211</c:v>
                </c:pt>
                <c:pt idx="257">
                  <c:v>32.596645355224609</c:v>
                </c:pt>
                <c:pt idx="258">
                  <c:v>32.724761009216309</c:v>
                </c:pt>
                <c:pt idx="259">
                  <c:v>32.845864057540886</c:v>
                </c:pt>
                <c:pt idx="260">
                  <c:v>32.970154762268074</c:v>
                </c:pt>
                <c:pt idx="261">
                  <c:v>33.095545530319207</c:v>
                </c:pt>
                <c:pt idx="262">
                  <c:v>33.206325531005859</c:v>
                </c:pt>
                <c:pt idx="263">
                  <c:v>33.346756935119629</c:v>
                </c:pt>
                <c:pt idx="264">
                  <c:v>33.472724676132202</c:v>
                </c:pt>
                <c:pt idx="265">
                  <c:v>33.594608783721917</c:v>
                </c:pt>
                <c:pt idx="266">
                  <c:v>33.72263765335083</c:v>
                </c:pt>
                <c:pt idx="267">
                  <c:v>33.846150636672967</c:v>
                </c:pt>
                <c:pt idx="268">
                  <c:v>33.969066143035889</c:v>
                </c:pt>
                <c:pt idx="269">
                  <c:v>34.091754913330078</c:v>
                </c:pt>
                <c:pt idx="270">
                  <c:v>34.21841287612915</c:v>
                </c:pt>
                <c:pt idx="271">
                  <c:v>34.338643312454217</c:v>
                </c:pt>
                <c:pt idx="272">
                  <c:v>34.464276075363159</c:v>
                </c:pt>
                <c:pt idx="273">
                  <c:v>34.588374614715583</c:v>
                </c:pt>
                <c:pt idx="274">
                  <c:v>34.713030815124512</c:v>
                </c:pt>
                <c:pt idx="275">
                  <c:v>34.839122295379639</c:v>
                </c:pt>
                <c:pt idx="276">
                  <c:v>34.9648118019104</c:v>
                </c:pt>
                <c:pt idx="277">
                  <c:v>35.087677240371697</c:v>
                </c:pt>
                <c:pt idx="278">
                  <c:v>35.215826511383057</c:v>
                </c:pt>
                <c:pt idx="279">
                  <c:v>35.336603879928589</c:v>
                </c:pt>
                <c:pt idx="280">
                  <c:v>35.46572208404541</c:v>
                </c:pt>
                <c:pt idx="281">
                  <c:v>35.58828330039978</c:v>
                </c:pt>
                <c:pt idx="282">
                  <c:v>35.712112903594971</c:v>
                </c:pt>
                <c:pt idx="283">
                  <c:v>35.836976528167718</c:v>
                </c:pt>
                <c:pt idx="284">
                  <c:v>35.961041688919067</c:v>
                </c:pt>
                <c:pt idx="285">
                  <c:v>36.08297061920166</c:v>
                </c:pt>
                <c:pt idx="286">
                  <c:v>36.209009647369378</c:v>
                </c:pt>
                <c:pt idx="287">
                  <c:v>36.333906412124627</c:v>
                </c:pt>
                <c:pt idx="288">
                  <c:v>36.461053133010857</c:v>
                </c:pt>
                <c:pt idx="289">
                  <c:v>36.586285591125488</c:v>
                </c:pt>
                <c:pt idx="290">
                  <c:v>36.711743831634521</c:v>
                </c:pt>
                <c:pt idx="291">
                  <c:v>36.83724570274353</c:v>
                </c:pt>
                <c:pt idx="292">
                  <c:v>36.963942289352417</c:v>
                </c:pt>
                <c:pt idx="293">
                  <c:v>37.090959787368767</c:v>
                </c:pt>
                <c:pt idx="294">
                  <c:v>37.213055610656738</c:v>
                </c:pt>
                <c:pt idx="295">
                  <c:v>37.336245536804199</c:v>
                </c:pt>
                <c:pt idx="296">
                  <c:v>37.463943243026733</c:v>
                </c:pt>
                <c:pt idx="297">
                  <c:v>37.583592414855957</c:v>
                </c:pt>
                <c:pt idx="298">
                  <c:v>37.710796356201172</c:v>
                </c:pt>
                <c:pt idx="299">
                  <c:v>37.836383819580078</c:v>
                </c:pt>
                <c:pt idx="300">
                  <c:v>37.95909857749939</c:v>
                </c:pt>
                <c:pt idx="301">
                  <c:v>38.084828853607178</c:v>
                </c:pt>
                <c:pt idx="302">
                  <c:v>38.205557823181152</c:v>
                </c:pt>
                <c:pt idx="303">
                  <c:v>38.335551023483283</c:v>
                </c:pt>
                <c:pt idx="304">
                  <c:v>38.460235357284553</c:v>
                </c:pt>
                <c:pt idx="305">
                  <c:v>38.586715221405029</c:v>
                </c:pt>
                <c:pt idx="306">
                  <c:v>38.713107824325562</c:v>
                </c:pt>
                <c:pt idx="307">
                  <c:v>38.834569931030273</c:v>
                </c:pt>
                <c:pt idx="308">
                  <c:v>38.957812547683723</c:v>
                </c:pt>
                <c:pt idx="309">
                  <c:v>39.08506965637207</c:v>
                </c:pt>
                <c:pt idx="310">
                  <c:v>39.208996057510383</c:v>
                </c:pt>
                <c:pt idx="311">
                  <c:v>39.336371898651123</c:v>
                </c:pt>
                <c:pt idx="312">
                  <c:v>39.45966911315918</c:v>
                </c:pt>
                <c:pt idx="313">
                  <c:v>39.587453365325928</c:v>
                </c:pt>
                <c:pt idx="314">
                  <c:v>39.712498664855957</c:v>
                </c:pt>
                <c:pt idx="315">
                  <c:v>39.835076570510857</c:v>
                </c:pt>
                <c:pt idx="316">
                  <c:v>39.960910320281982</c:v>
                </c:pt>
                <c:pt idx="317">
                  <c:v>40.087351560592651</c:v>
                </c:pt>
                <c:pt idx="318">
                  <c:v>40.211803197860718</c:v>
                </c:pt>
                <c:pt idx="319">
                  <c:v>40.335318565368652</c:v>
                </c:pt>
                <c:pt idx="320">
                  <c:v>40.45954155921936</c:v>
                </c:pt>
                <c:pt idx="321">
                  <c:v>40.584813594818122</c:v>
                </c:pt>
                <c:pt idx="322">
                  <c:v>40.710434675216668</c:v>
                </c:pt>
                <c:pt idx="323">
                  <c:v>40.834936141967773</c:v>
                </c:pt>
                <c:pt idx="324">
                  <c:v>40.96264386177063</c:v>
                </c:pt>
                <c:pt idx="325">
                  <c:v>41.087898015975952</c:v>
                </c:pt>
                <c:pt idx="326">
                  <c:v>41.2110915184021</c:v>
                </c:pt>
                <c:pt idx="327">
                  <c:v>41.338932275772088</c:v>
                </c:pt>
                <c:pt idx="328">
                  <c:v>41.46425199508667</c:v>
                </c:pt>
                <c:pt idx="329">
                  <c:v>41.587090492248542</c:v>
                </c:pt>
                <c:pt idx="330">
                  <c:v>41.712443351745613</c:v>
                </c:pt>
                <c:pt idx="331">
                  <c:v>41.835918188095093</c:v>
                </c:pt>
                <c:pt idx="332">
                  <c:v>41.961597442626953</c:v>
                </c:pt>
                <c:pt idx="333">
                  <c:v>42.086780071258538</c:v>
                </c:pt>
                <c:pt idx="334">
                  <c:v>42.210632562637329</c:v>
                </c:pt>
                <c:pt idx="335">
                  <c:v>42.333366394042969</c:v>
                </c:pt>
                <c:pt idx="336">
                  <c:v>42.461497783660889</c:v>
                </c:pt>
                <c:pt idx="337">
                  <c:v>42.590673446655273</c:v>
                </c:pt>
                <c:pt idx="338">
                  <c:v>42.713915109634399</c:v>
                </c:pt>
                <c:pt idx="339">
                  <c:v>42.840367555618293</c:v>
                </c:pt>
                <c:pt idx="340">
                  <c:v>42.962072372436523</c:v>
                </c:pt>
                <c:pt idx="341">
                  <c:v>43.088949680328369</c:v>
                </c:pt>
                <c:pt idx="342">
                  <c:v>43.212629318237298</c:v>
                </c:pt>
                <c:pt idx="343">
                  <c:v>43.336015701293952</c:v>
                </c:pt>
                <c:pt idx="344">
                  <c:v>43.461065053939819</c:v>
                </c:pt>
                <c:pt idx="345">
                  <c:v>43.58716082572937</c:v>
                </c:pt>
                <c:pt idx="346">
                  <c:v>43.715173721313477</c:v>
                </c:pt>
                <c:pt idx="347">
                  <c:v>43.837367534637451</c:v>
                </c:pt>
                <c:pt idx="348">
                  <c:v>43.962522029876709</c:v>
                </c:pt>
                <c:pt idx="349">
                  <c:v>44.085830688476563</c:v>
                </c:pt>
                <c:pt idx="350">
                  <c:v>44.208338499069207</c:v>
                </c:pt>
                <c:pt idx="351">
                  <c:v>44.334500074386597</c:v>
                </c:pt>
                <c:pt idx="352">
                  <c:v>44.458576917648323</c:v>
                </c:pt>
                <c:pt idx="353">
                  <c:v>44.586029529571533</c:v>
                </c:pt>
                <c:pt idx="354">
                  <c:v>44.70983624458313</c:v>
                </c:pt>
                <c:pt idx="355">
                  <c:v>44.834064245223999</c:v>
                </c:pt>
                <c:pt idx="356">
                  <c:v>44.96061110496521</c:v>
                </c:pt>
                <c:pt idx="357">
                  <c:v>45.083312749862671</c:v>
                </c:pt>
                <c:pt idx="358">
                  <c:v>45.206852912902832</c:v>
                </c:pt>
                <c:pt idx="359">
                  <c:v>45.331642627716057</c:v>
                </c:pt>
                <c:pt idx="360">
                  <c:v>45.460367918014533</c:v>
                </c:pt>
                <c:pt idx="361">
                  <c:v>45.584148406982422</c:v>
                </c:pt>
                <c:pt idx="362">
                  <c:v>45.710913896560669</c:v>
                </c:pt>
                <c:pt idx="363">
                  <c:v>45.834322452545173</c:v>
                </c:pt>
                <c:pt idx="364">
                  <c:v>45.970497846603386</c:v>
                </c:pt>
                <c:pt idx="365">
                  <c:v>46.094071626663208</c:v>
                </c:pt>
                <c:pt idx="366">
                  <c:v>46.219034910202033</c:v>
                </c:pt>
                <c:pt idx="367">
                  <c:v>46.341461658477783</c:v>
                </c:pt>
                <c:pt idx="368">
                  <c:v>46.466989517211907</c:v>
                </c:pt>
                <c:pt idx="369">
                  <c:v>46.592198133468628</c:v>
                </c:pt>
                <c:pt idx="370">
                  <c:v>46.719946384429932</c:v>
                </c:pt>
                <c:pt idx="371">
                  <c:v>46.84578800201416</c:v>
                </c:pt>
                <c:pt idx="372">
                  <c:v>46.973896741867073</c:v>
                </c:pt>
                <c:pt idx="373">
                  <c:v>47.095283031463623</c:v>
                </c:pt>
                <c:pt idx="374">
                  <c:v>47.221938610076897</c:v>
                </c:pt>
                <c:pt idx="375">
                  <c:v>47.345061540603638</c:v>
                </c:pt>
                <c:pt idx="376">
                  <c:v>47.46883749961853</c:v>
                </c:pt>
                <c:pt idx="377">
                  <c:v>47.595768928527832</c:v>
                </c:pt>
                <c:pt idx="378">
                  <c:v>47.721909523010247</c:v>
                </c:pt>
                <c:pt idx="379">
                  <c:v>47.845106840133667</c:v>
                </c:pt>
                <c:pt idx="380">
                  <c:v>47.969350099563599</c:v>
                </c:pt>
                <c:pt idx="381">
                  <c:v>48.093061923980713</c:v>
                </c:pt>
                <c:pt idx="382">
                  <c:v>48.219864368438721</c:v>
                </c:pt>
                <c:pt idx="383">
                  <c:v>48.342549085617073</c:v>
                </c:pt>
                <c:pt idx="384">
                  <c:v>48.466547966003418</c:v>
                </c:pt>
                <c:pt idx="385">
                  <c:v>48.593536615371697</c:v>
                </c:pt>
                <c:pt idx="386">
                  <c:v>48.716424942016602</c:v>
                </c:pt>
                <c:pt idx="387">
                  <c:v>48.839493274688721</c:v>
                </c:pt>
                <c:pt idx="388">
                  <c:v>48.96651029586792</c:v>
                </c:pt>
                <c:pt idx="389">
                  <c:v>49.091550350189209</c:v>
                </c:pt>
                <c:pt idx="390">
                  <c:v>49.214309453964233</c:v>
                </c:pt>
                <c:pt idx="391">
                  <c:v>49.339478731155403</c:v>
                </c:pt>
                <c:pt idx="392">
                  <c:v>49.466639518737793</c:v>
                </c:pt>
                <c:pt idx="393">
                  <c:v>49.591004371643074</c:v>
                </c:pt>
                <c:pt idx="394">
                  <c:v>49.7179114818573</c:v>
                </c:pt>
                <c:pt idx="395">
                  <c:v>49.84591007232666</c:v>
                </c:pt>
                <c:pt idx="396">
                  <c:v>49.965496778488159</c:v>
                </c:pt>
                <c:pt idx="397">
                  <c:v>50.088313817977912</c:v>
                </c:pt>
                <c:pt idx="398">
                  <c:v>50.213689565658569</c:v>
                </c:pt>
                <c:pt idx="399">
                  <c:v>50.337974309921258</c:v>
                </c:pt>
                <c:pt idx="400">
                  <c:v>50.463597059249878</c:v>
                </c:pt>
                <c:pt idx="401">
                  <c:v>50.590286493301392</c:v>
                </c:pt>
                <c:pt idx="402">
                  <c:v>50.713172912597663</c:v>
                </c:pt>
                <c:pt idx="403">
                  <c:v>50.837416887283332</c:v>
                </c:pt>
                <c:pt idx="404">
                  <c:v>50.965110301971443</c:v>
                </c:pt>
                <c:pt idx="405">
                  <c:v>51.088654279708862</c:v>
                </c:pt>
                <c:pt idx="406">
                  <c:v>51.211668252944953</c:v>
                </c:pt>
                <c:pt idx="407">
                  <c:v>51.337846040725708</c:v>
                </c:pt>
                <c:pt idx="408">
                  <c:v>51.463044881820679</c:v>
                </c:pt>
                <c:pt idx="409">
                  <c:v>51.587084531784058</c:v>
                </c:pt>
                <c:pt idx="410">
                  <c:v>51.709276914596558</c:v>
                </c:pt>
                <c:pt idx="411">
                  <c:v>51.838378429412842</c:v>
                </c:pt>
                <c:pt idx="412">
                  <c:v>51.958584547042847</c:v>
                </c:pt>
                <c:pt idx="413">
                  <c:v>52.082335233688347</c:v>
                </c:pt>
                <c:pt idx="414">
                  <c:v>52.207338094711297</c:v>
                </c:pt>
                <c:pt idx="415">
                  <c:v>52.332599639892578</c:v>
                </c:pt>
                <c:pt idx="416">
                  <c:v>52.459290266036987</c:v>
                </c:pt>
                <c:pt idx="417">
                  <c:v>52.586982727050781</c:v>
                </c:pt>
                <c:pt idx="418">
                  <c:v>52.710613250732422</c:v>
                </c:pt>
                <c:pt idx="419">
                  <c:v>52.834493398666382</c:v>
                </c:pt>
                <c:pt idx="420">
                  <c:v>52.962239265441887</c:v>
                </c:pt>
                <c:pt idx="421">
                  <c:v>53.085156440734863</c:v>
                </c:pt>
                <c:pt idx="422">
                  <c:v>53.208998203277588</c:v>
                </c:pt>
                <c:pt idx="423">
                  <c:v>53.337000131607063</c:v>
                </c:pt>
                <c:pt idx="424">
                  <c:v>53.463149070739753</c:v>
                </c:pt>
                <c:pt idx="425">
                  <c:v>53.589232206344597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158.19</c:v>
                </c:pt>
                <c:pt idx="1">
                  <c:v>158.19</c:v>
                </c:pt>
                <c:pt idx="2">
                  <c:v>158.19</c:v>
                </c:pt>
                <c:pt idx="3">
                  <c:v>158.19</c:v>
                </c:pt>
                <c:pt idx="4">
                  <c:v>158.68</c:v>
                </c:pt>
                <c:pt idx="5">
                  <c:v>158.44</c:v>
                </c:pt>
                <c:pt idx="6">
                  <c:v>158.68</c:v>
                </c:pt>
                <c:pt idx="7">
                  <c:v>158.68</c:v>
                </c:pt>
                <c:pt idx="8">
                  <c:v>159.66</c:v>
                </c:pt>
                <c:pt idx="9">
                  <c:v>160.38999999999999</c:v>
                </c:pt>
                <c:pt idx="10">
                  <c:v>161.13</c:v>
                </c:pt>
                <c:pt idx="11">
                  <c:v>161.86000000000001</c:v>
                </c:pt>
                <c:pt idx="12">
                  <c:v>162.59</c:v>
                </c:pt>
                <c:pt idx="13">
                  <c:v>163.33000000000001</c:v>
                </c:pt>
                <c:pt idx="14">
                  <c:v>164.06</c:v>
                </c:pt>
                <c:pt idx="15">
                  <c:v>164.79</c:v>
                </c:pt>
                <c:pt idx="16">
                  <c:v>166.26</c:v>
                </c:pt>
                <c:pt idx="17">
                  <c:v>166.75</c:v>
                </c:pt>
                <c:pt idx="18">
                  <c:v>166.99</c:v>
                </c:pt>
                <c:pt idx="19">
                  <c:v>167.24</c:v>
                </c:pt>
                <c:pt idx="20">
                  <c:v>168.95</c:v>
                </c:pt>
                <c:pt idx="21">
                  <c:v>169.44</c:v>
                </c:pt>
                <c:pt idx="22">
                  <c:v>169.93</c:v>
                </c:pt>
                <c:pt idx="23">
                  <c:v>170.91</c:v>
                </c:pt>
                <c:pt idx="24">
                  <c:v>170.91</c:v>
                </c:pt>
                <c:pt idx="25">
                  <c:v>171.64</c:v>
                </c:pt>
                <c:pt idx="26">
                  <c:v>172.13</c:v>
                </c:pt>
                <c:pt idx="27">
                  <c:v>173.59</c:v>
                </c:pt>
                <c:pt idx="28">
                  <c:v>174.57</c:v>
                </c:pt>
                <c:pt idx="29">
                  <c:v>174.82</c:v>
                </c:pt>
                <c:pt idx="30">
                  <c:v>175.06</c:v>
                </c:pt>
                <c:pt idx="31">
                  <c:v>176.04</c:v>
                </c:pt>
                <c:pt idx="32">
                  <c:v>177.02</c:v>
                </c:pt>
                <c:pt idx="33">
                  <c:v>177.51</c:v>
                </c:pt>
                <c:pt idx="34">
                  <c:v>178.24</c:v>
                </c:pt>
                <c:pt idx="35">
                  <c:v>178.97</c:v>
                </c:pt>
                <c:pt idx="36">
                  <c:v>179.71</c:v>
                </c:pt>
                <c:pt idx="37">
                  <c:v>180.2</c:v>
                </c:pt>
                <c:pt idx="38">
                  <c:v>181.42</c:v>
                </c:pt>
                <c:pt idx="39">
                  <c:v>181.42</c:v>
                </c:pt>
                <c:pt idx="40">
                  <c:v>182.15</c:v>
                </c:pt>
                <c:pt idx="41">
                  <c:v>183.86</c:v>
                </c:pt>
                <c:pt idx="42">
                  <c:v>183.86</c:v>
                </c:pt>
                <c:pt idx="43">
                  <c:v>184.84</c:v>
                </c:pt>
                <c:pt idx="44">
                  <c:v>184.84</c:v>
                </c:pt>
                <c:pt idx="45">
                  <c:v>186.06</c:v>
                </c:pt>
                <c:pt idx="46">
                  <c:v>187.04</c:v>
                </c:pt>
                <c:pt idx="47">
                  <c:v>187.78</c:v>
                </c:pt>
                <c:pt idx="48">
                  <c:v>188.02</c:v>
                </c:pt>
                <c:pt idx="49">
                  <c:v>188.75</c:v>
                </c:pt>
                <c:pt idx="50">
                  <c:v>189.73</c:v>
                </c:pt>
                <c:pt idx="51">
                  <c:v>189.73</c:v>
                </c:pt>
                <c:pt idx="52">
                  <c:v>191.2</c:v>
                </c:pt>
                <c:pt idx="53">
                  <c:v>191.69</c:v>
                </c:pt>
                <c:pt idx="54">
                  <c:v>192.67</c:v>
                </c:pt>
                <c:pt idx="55">
                  <c:v>193.16</c:v>
                </c:pt>
                <c:pt idx="56">
                  <c:v>193.64</c:v>
                </c:pt>
                <c:pt idx="57">
                  <c:v>195.11</c:v>
                </c:pt>
                <c:pt idx="58">
                  <c:v>196.09</c:v>
                </c:pt>
                <c:pt idx="59">
                  <c:v>196.33</c:v>
                </c:pt>
                <c:pt idx="60">
                  <c:v>196.33</c:v>
                </c:pt>
                <c:pt idx="61">
                  <c:v>197.56</c:v>
                </c:pt>
                <c:pt idx="62">
                  <c:v>198.78</c:v>
                </c:pt>
                <c:pt idx="63">
                  <c:v>199.27</c:v>
                </c:pt>
                <c:pt idx="64">
                  <c:v>199.76</c:v>
                </c:pt>
                <c:pt idx="65">
                  <c:v>199.51</c:v>
                </c:pt>
                <c:pt idx="66">
                  <c:v>200.25</c:v>
                </c:pt>
                <c:pt idx="67">
                  <c:v>201.71</c:v>
                </c:pt>
                <c:pt idx="68">
                  <c:v>202.94</c:v>
                </c:pt>
                <c:pt idx="69">
                  <c:v>203.18</c:v>
                </c:pt>
                <c:pt idx="70">
                  <c:v>203.18</c:v>
                </c:pt>
                <c:pt idx="71">
                  <c:v>204.16</c:v>
                </c:pt>
                <c:pt idx="72">
                  <c:v>205.38</c:v>
                </c:pt>
                <c:pt idx="73">
                  <c:v>206.36</c:v>
                </c:pt>
                <c:pt idx="74">
                  <c:v>207.34</c:v>
                </c:pt>
                <c:pt idx="75">
                  <c:v>207.34</c:v>
                </c:pt>
                <c:pt idx="76">
                  <c:v>208.31</c:v>
                </c:pt>
                <c:pt idx="77">
                  <c:v>208.56</c:v>
                </c:pt>
                <c:pt idx="78">
                  <c:v>209.78</c:v>
                </c:pt>
                <c:pt idx="79">
                  <c:v>210.51</c:v>
                </c:pt>
                <c:pt idx="80">
                  <c:v>210.76</c:v>
                </c:pt>
                <c:pt idx="81">
                  <c:v>211.74</c:v>
                </c:pt>
                <c:pt idx="82">
                  <c:v>211.98</c:v>
                </c:pt>
                <c:pt idx="83">
                  <c:v>211.98</c:v>
                </c:pt>
                <c:pt idx="84">
                  <c:v>212.23</c:v>
                </c:pt>
                <c:pt idx="85">
                  <c:v>212.72</c:v>
                </c:pt>
                <c:pt idx="86">
                  <c:v>213.2</c:v>
                </c:pt>
                <c:pt idx="87">
                  <c:v>213.94</c:v>
                </c:pt>
                <c:pt idx="88">
                  <c:v>214.43</c:v>
                </c:pt>
                <c:pt idx="89">
                  <c:v>214.67</c:v>
                </c:pt>
                <c:pt idx="90">
                  <c:v>215.65</c:v>
                </c:pt>
                <c:pt idx="91">
                  <c:v>216.63</c:v>
                </c:pt>
                <c:pt idx="92">
                  <c:v>216.87</c:v>
                </c:pt>
                <c:pt idx="93">
                  <c:v>216.87</c:v>
                </c:pt>
                <c:pt idx="94">
                  <c:v>217.12</c:v>
                </c:pt>
                <c:pt idx="95">
                  <c:v>217.6</c:v>
                </c:pt>
                <c:pt idx="96">
                  <c:v>218.34</c:v>
                </c:pt>
                <c:pt idx="97">
                  <c:v>218.83</c:v>
                </c:pt>
                <c:pt idx="98">
                  <c:v>218.83</c:v>
                </c:pt>
                <c:pt idx="99">
                  <c:v>218.58</c:v>
                </c:pt>
                <c:pt idx="100">
                  <c:v>219.07</c:v>
                </c:pt>
                <c:pt idx="101">
                  <c:v>218.83</c:v>
                </c:pt>
                <c:pt idx="102">
                  <c:v>219.07</c:v>
                </c:pt>
                <c:pt idx="103">
                  <c:v>219.56</c:v>
                </c:pt>
                <c:pt idx="104">
                  <c:v>220.05</c:v>
                </c:pt>
                <c:pt idx="105">
                  <c:v>220.29</c:v>
                </c:pt>
                <c:pt idx="106">
                  <c:v>219.81</c:v>
                </c:pt>
                <c:pt idx="107">
                  <c:v>219.81</c:v>
                </c:pt>
                <c:pt idx="108">
                  <c:v>220.29</c:v>
                </c:pt>
                <c:pt idx="109">
                  <c:v>220.78</c:v>
                </c:pt>
                <c:pt idx="110">
                  <c:v>220.78</c:v>
                </c:pt>
                <c:pt idx="111">
                  <c:v>220.78</c:v>
                </c:pt>
                <c:pt idx="112">
                  <c:v>221.03</c:v>
                </c:pt>
                <c:pt idx="113">
                  <c:v>221.03</c:v>
                </c:pt>
                <c:pt idx="114">
                  <c:v>221.03</c:v>
                </c:pt>
                <c:pt idx="115">
                  <c:v>221.03</c:v>
                </c:pt>
                <c:pt idx="116">
                  <c:v>221.03</c:v>
                </c:pt>
                <c:pt idx="117">
                  <c:v>221.27</c:v>
                </c:pt>
                <c:pt idx="118">
                  <c:v>221.27</c:v>
                </c:pt>
                <c:pt idx="119">
                  <c:v>221.27</c:v>
                </c:pt>
                <c:pt idx="120">
                  <c:v>221.27</c:v>
                </c:pt>
                <c:pt idx="121">
                  <c:v>221.76</c:v>
                </c:pt>
                <c:pt idx="122">
                  <c:v>221.76</c:v>
                </c:pt>
                <c:pt idx="123">
                  <c:v>221.52</c:v>
                </c:pt>
                <c:pt idx="124">
                  <c:v>221.52</c:v>
                </c:pt>
                <c:pt idx="125">
                  <c:v>221.52</c:v>
                </c:pt>
                <c:pt idx="126">
                  <c:v>221.52</c:v>
                </c:pt>
                <c:pt idx="127">
                  <c:v>221.52</c:v>
                </c:pt>
                <c:pt idx="128">
                  <c:v>221.52</c:v>
                </c:pt>
                <c:pt idx="129">
                  <c:v>221.52</c:v>
                </c:pt>
                <c:pt idx="130">
                  <c:v>221.52</c:v>
                </c:pt>
                <c:pt idx="131">
                  <c:v>221.52</c:v>
                </c:pt>
                <c:pt idx="132">
                  <c:v>221.27</c:v>
                </c:pt>
                <c:pt idx="133">
                  <c:v>221.52</c:v>
                </c:pt>
                <c:pt idx="134">
                  <c:v>221.27</c:v>
                </c:pt>
                <c:pt idx="135">
                  <c:v>221.03</c:v>
                </c:pt>
                <c:pt idx="136">
                  <c:v>221.27</c:v>
                </c:pt>
                <c:pt idx="137">
                  <c:v>221.03</c:v>
                </c:pt>
                <c:pt idx="138">
                  <c:v>221.03</c:v>
                </c:pt>
                <c:pt idx="139">
                  <c:v>220.54</c:v>
                </c:pt>
                <c:pt idx="140">
                  <c:v>220.29</c:v>
                </c:pt>
                <c:pt idx="141">
                  <c:v>220.29</c:v>
                </c:pt>
                <c:pt idx="142">
                  <c:v>220.29</c:v>
                </c:pt>
                <c:pt idx="143">
                  <c:v>220.05</c:v>
                </c:pt>
                <c:pt idx="144">
                  <c:v>219.81</c:v>
                </c:pt>
                <c:pt idx="145">
                  <c:v>219.32</c:v>
                </c:pt>
                <c:pt idx="146">
                  <c:v>219.07</c:v>
                </c:pt>
                <c:pt idx="147">
                  <c:v>219.07</c:v>
                </c:pt>
                <c:pt idx="148">
                  <c:v>218.58</c:v>
                </c:pt>
                <c:pt idx="149">
                  <c:v>218.34</c:v>
                </c:pt>
                <c:pt idx="150">
                  <c:v>218.34</c:v>
                </c:pt>
                <c:pt idx="151">
                  <c:v>217.6</c:v>
                </c:pt>
                <c:pt idx="152">
                  <c:v>217.36</c:v>
                </c:pt>
                <c:pt idx="153">
                  <c:v>217.12</c:v>
                </c:pt>
                <c:pt idx="154">
                  <c:v>216.14</c:v>
                </c:pt>
                <c:pt idx="155">
                  <c:v>216.14</c:v>
                </c:pt>
                <c:pt idx="156">
                  <c:v>216.14</c:v>
                </c:pt>
                <c:pt idx="157">
                  <c:v>215.65</c:v>
                </c:pt>
                <c:pt idx="158">
                  <c:v>214.92</c:v>
                </c:pt>
                <c:pt idx="159">
                  <c:v>214.67</c:v>
                </c:pt>
                <c:pt idx="160">
                  <c:v>214.18</c:v>
                </c:pt>
                <c:pt idx="161">
                  <c:v>213.45</c:v>
                </c:pt>
                <c:pt idx="162">
                  <c:v>213.45</c:v>
                </c:pt>
                <c:pt idx="163">
                  <c:v>211.74</c:v>
                </c:pt>
                <c:pt idx="164">
                  <c:v>211.25</c:v>
                </c:pt>
                <c:pt idx="165">
                  <c:v>210.76</c:v>
                </c:pt>
                <c:pt idx="166">
                  <c:v>211</c:v>
                </c:pt>
                <c:pt idx="167">
                  <c:v>210.76</c:v>
                </c:pt>
                <c:pt idx="168">
                  <c:v>209.54</c:v>
                </c:pt>
                <c:pt idx="169">
                  <c:v>208.07</c:v>
                </c:pt>
                <c:pt idx="170">
                  <c:v>208.07</c:v>
                </c:pt>
                <c:pt idx="171">
                  <c:v>207.82</c:v>
                </c:pt>
                <c:pt idx="172">
                  <c:v>207.34</c:v>
                </c:pt>
                <c:pt idx="173">
                  <c:v>207.09</c:v>
                </c:pt>
                <c:pt idx="174">
                  <c:v>205.38</c:v>
                </c:pt>
                <c:pt idx="175">
                  <c:v>203.91</c:v>
                </c:pt>
                <c:pt idx="176">
                  <c:v>200.98</c:v>
                </c:pt>
                <c:pt idx="177">
                  <c:v>200.25</c:v>
                </c:pt>
                <c:pt idx="178">
                  <c:v>199.51</c:v>
                </c:pt>
                <c:pt idx="179">
                  <c:v>197.8</c:v>
                </c:pt>
                <c:pt idx="180">
                  <c:v>197.07</c:v>
                </c:pt>
                <c:pt idx="181">
                  <c:v>194.62</c:v>
                </c:pt>
                <c:pt idx="182">
                  <c:v>191.69</c:v>
                </c:pt>
                <c:pt idx="183">
                  <c:v>188.75</c:v>
                </c:pt>
                <c:pt idx="184">
                  <c:v>187.78</c:v>
                </c:pt>
                <c:pt idx="185">
                  <c:v>186.8</c:v>
                </c:pt>
                <c:pt idx="186">
                  <c:v>186.8</c:v>
                </c:pt>
                <c:pt idx="187">
                  <c:v>185.09</c:v>
                </c:pt>
                <c:pt idx="188">
                  <c:v>184.11</c:v>
                </c:pt>
                <c:pt idx="189">
                  <c:v>183.13</c:v>
                </c:pt>
                <c:pt idx="190">
                  <c:v>182.64</c:v>
                </c:pt>
                <c:pt idx="191">
                  <c:v>182.4</c:v>
                </c:pt>
                <c:pt idx="192">
                  <c:v>182.4</c:v>
                </c:pt>
                <c:pt idx="193">
                  <c:v>182.15</c:v>
                </c:pt>
                <c:pt idx="194">
                  <c:v>181.17</c:v>
                </c:pt>
                <c:pt idx="195">
                  <c:v>180.69</c:v>
                </c:pt>
                <c:pt idx="196">
                  <c:v>180.69</c:v>
                </c:pt>
                <c:pt idx="197">
                  <c:v>180.2</c:v>
                </c:pt>
                <c:pt idx="198">
                  <c:v>180.2</c:v>
                </c:pt>
                <c:pt idx="199">
                  <c:v>180.44</c:v>
                </c:pt>
                <c:pt idx="200">
                  <c:v>179.95</c:v>
                </c:pt>
                <c:pt idx="201">
                  <c:v>179.95</c:v>
                </c:pt>
                <c:pt idx="202">
                  <c:v>179.71</c:v>
                </c:pt>
                <c:pt idx="203">
                  <c:v>179.71</c:v>
                </c:pt>
                <c:pt idx="204">
                  <c:v>179.71</c:v>
                </c:pt>
                <c:pt idx="205">
                  <c:v>180.69</c:v>
                </c:pt>
                <c:pt idx="206">
                  <c:v>181.17</c:v>
                </c:pt>
                <c:pt idx="207">
                  <c:v>181.17</c:v>
                </c:pt>
                <c:pt idx="208">
                  <c:v>181.17</c:v>
                </c:pt>
                <c:pt idx="209">
                  <c:v>180.93</c:v>
                </c:pt>
                <c:pt idx="210">
                  <c:v>180.69</c:v>
                </c:pt>
                <c:pt idx="211">
                  <c:v>180.44</c:v>
                </c:pt>
                <c:pt idx="212">
                  <c:v>179.46</c:v>
                </c:pt>
                <c:pt idx="213">
                  <c:v>178.97</c:v>
                </c:pt>
                <c:pt idx="214">
                  <c:v>178.48</c:v>
                </c:pt>
                <c:pt idx="215">
                  <c:v>178.24</c:v>
                </c:pt>
                <c:pt idx="216">
                  <c:v>178.48</c:v>
                </c:pt>
                <c:pt idx="217">
                  <c:v>178.48</c:v>
                </c:pt>
                <c:pt idx="218">
                  <c:v>177.75</c:v>
                </c:pt>
                <c:pt idx="219">
                  <c:v>177.75</c:v>
                </c:pt>
                <c:pt idx="220">
                  <c:v>177.26</c:v>
                </c:pt>
                <c:pt idx="221">
                  <c:v>176.53</c:v>
                </c:pt>
                <c:pt idx="222">
                  <c:v>175.06</c:v>
                </c:pt>
                <c:pt idx="223">
                  <c:v>174.82</c:v>
                </c:pt>
                <c:pt idx="224">
                  <c:v>173.84</c:v>
                </c:pt>
                <c:pt idx="225">
                  <c:v>172.86</c:v>
                </c:pt>
                <c:pt idx="226">
                  <c:v>172.13</c:v>
                </c:pt>
                <c:pt idx="227">
                  <c:v>172.13</c:v>
                </c:pt>
                <c:pt idx="228">
                  <c:v>171.39</c:v>
                </c:pt>
                <c:pt idx="229">
                  <c:v>170.66</c:v>
                </c:pt>
                <c:pt idx="230">
                  <c:v>170.42</c:v>
                </c:pt>
                <c:pt idx="231">
                  <c:v>168.7</c:v>
                </c:pt>
                <c:pt idx="232">
                  <c:v>168.22</c:v>
                </c:pt>
                <c:pt idx="233">
                  <c:v>167.73</c:v>
                </c:pt>
                <c:pt idx="234">
                  <c:v>166.5</c:v>
                </c:pt>
                <c:pt idx="235">
                  <c:v>165.04</c:v>
                </c:pt>
                <c:pt idx="236">
                  <c:v>164.79</c:v>
                </c:pt>
                <c:pt idx="237">
                  <c:v>163.57</c:v>
                </c:pt>
                <c:pt idx="238">
                  <c:v>163.08000000000001</c:v>
                </c:pt>
                <c:pt idx="239">
                  <c:v>162.84</c:v>
                </c:pt>
                <c:pt idx="240">
                  <c:v>162.1</c:v>
                </c:pt>
                <c:pt idx="241">
                  <c:v>161.86000000000001</c:v>
                </c:pt>
                <c:pt idx="242">
                  <c:v>160.38999999999999</c:v>
                </c:pt>
                <c:pt idx="243">
                  <c:v>159.66</c:v>
                </c:pt>
                <c:pt idx="244">
                  <c:v>159.16999999999999</c:v>
                </c:pt>
                <c:pt idx="245">
                  <c:v>158.19</c:v>
                </c:pt>
                <c:pt idx="246">
                  <c:v>157.46</c:v>
                </c:pt>
                <c:pt idx="247">
                  <c:v>156.97</c:v>
                </c:pt>
                <c:pt idx="248">
                  <c:v>155.75</c:v>
                </c:pt>
                <c:pt idx="249">
                  <c:v>154.77000000000001</c:v>
                </c:pt>
                <c:pt idx="250">
                  <c:v>154.77000000000001</c:v>
                </c:pt>
                <c:pt idx="251">
                  <c:v>154.03</c:v>
                </c:pt>
                <c:pt idx="252">
                  <c:v>152.57</c:v>
                </c:pt>
                <c:pt idx="253">
                  <c:v>152.57</c:v>
                </c:pt>
                <c:pt idx="254">
                  <c:v>151.35</c:v>
                </c:pt>
                <c:pt idx="255">
                  <c:v>150.61000000000001</c:v>
                </c:pt>
                <c:pt idx="256">
                  <c:v>150.37</c:v>
                </c:pt>
                <c:pt idx="257">
                  <c:v>149.63</c:v>
                </c:pt>
                <c:pt idx="258">
                  <c:v>148.9</c:v>
                </c:pt>
                <c:pt idx="259">
                  <c:v>148.16999999999999</c:v>
                </c:pt>
                <c:pt idx="260">
                  <c:v>146.69999999999999</c:v>
                </c:pt>
                <c:pt idx="261">
                  <c:v>145.97</c:v>
                </c:pt>
                <c:pt idx="262">
                  <c:v>146.21</c:v>
                </c:pt>
                <c:pt idx="263">
                  <c:v>144.99</c:v>
                </c:pt>
                <c:pt idx="264">
                  <c:v>144.01</c:v>
                </c:pt>
                <c:pt idx="265">
                  <c:v>144.01</c:v>
                </c:pt>
                <c:pt idx="266">
                  <c:v>143.03</c:v>
                </c:pt>
                <c:pt idx="267">
                  <c:v>142.30000000000001</c:v>
                </c:pt>
                <c:pt idx="268">
                  <c:v>140.59</c:v>
                </c:pt>
                <c:pt idx="269">
                  <c:v>140.1</c:v>
                </c:pt>
                <c:pt idx="270">
                  <c:v>140.34</c:v>
                </c:pt>
                <c:pt idx="271">
                  <c:v>139.85</c:v>
                </c:pt>
                <c:pt idx="272">
                  <c:v>139.37</c:v>
                </c:pt>
                <c:pt idx="273">
                  <c:v>138.88</c:v>
                </c:pt>
                <c:pt idx="274">
                  <c:v>137.65</c:v>
                </c:pt>
                <c:pt idx="275">
                  <c:v>136.68</c:v>
                </c:pt>
                <c:pt idx="276">
                  <c:v>135.69999999999999</c:v>
                </c:pt>
                <c:pt idx="277">
                  <c:v>135.44999999999999</c:v>
                </c:pt>
                <c:pt idx="278">
                  <c:v>133.99</c:v>
                </c:pt>
                <c:pt idx="279">
                  <c:v>133.25</c:v>
                </c:pt>
                <c:pt idx="280">
                  <c:v>133.01</c:v>
                </c:pt>
                <c:pt idx="281">
                  <c:v>132.27000000000001</c:v>
                </c:pt>
                <c:pt idx="282">
                  <c:v>131.05000000000001</c:v>
                </c:pt>
                <c:pt idx="283">
                  <c:v>130.07</c:v>
                </c:pt>
                <c:pt idx="284">
                  <c:v>129.83000000000001</c:v>
                </c:pt>
                <c:pt idx="285">
                  <c:v>129.83000000000001</c:v>
                </c:pt>
                <c:pt idx="286">
                  <c:v>129.34</c:v>
                </c:pt>
                <c:pt idx="287">
                  <c:v>127.87</c:v>
                </c:pt>
                <c:pt idx="288">
                  <c:v>127.14</c:v>
                </c:pt>
                <c:pt idx="289">
                  <c:v>125.92</c:v>
                </c:pt>
                <c:pt idx="290">
                  <c:v>125.67</c:v>
                </c:pt>
                <c:pt idx="291">
                  <c:v>125.18</c:v>
                </c:pt>
                <c:pt idx="292">
                  <c:v>124.69</c:v>
                </c:pt>
                <c:pt idx="293">
                  <c:v>122.98</c:v>
                </c:pt>
                <c:pt idx="294">
                  <c:v>121.76</c:v>
                </c:pt>
                <c:pt idx="295">
                  <c:v>121.03</c:v>
                </c:pt>
                <c:pt idx="296">
                  <c:v>119.8</c:v>
                </c:pt>
                <c:pt idx="297">
                  <c:v>119.32</c:v>
                </c:pt>
                <c:pt idx="298">
                  <c:v>117.85</c:v>
                </c:pt>
                <c:pt idx="299">
                  <c:v>116.63</c:v>
                </c:pt>
                <c:pt idx="300">
                  <c:v>115.89</c:v>
                </c:pt>
                <c:pt idx="301">
                  <c:v>114.67</c:v>
                </c:pt>
                <c:pt idx="302">
                  <c:v>112.96</c:v>
                </c:pt>
                <c:pt idx="303">
                  <c:v>111.74</c:v>
                </c:pt>
                <c:pt idx="304">
                  <c:v>110.02</c:v>
                </c:pt>
                <c:pt idx="305">
                  <c:v>108.31</c:v>
                </c:pt>
                <c:pt idx="306">
                  <c:v>106.85</c:v>
                </c:pt>
                <c:pt idx="307">
                  <c:v>105.38</c:v>
                </c:pt>
                <c:pt idx="308">
                  <c:v>103.42</c:v>
                </c:pt>
                <c:pt idx="309">
                  <c:v>100.73</c:v>
                </c:pt>
                <c:pt idx="310">
                  <c:v>99.02</c:v>
                </c:pt>
                <c:pt idx="311">
                  <c:v>97.8</c:v>
                </c:pt>
                <c:pt idx="312">
                  <c:v>96.58</c:v>
                </c:pt>
                <c:pt idx="313">
                  <c:v>95.36</c:v>
                </c:pt>
                <c:pt idx="314">
                  <c:v>94.38</c:v>
                </c:pt>
                <c:pt idx="315">
                  <c:v>92.42</c:v>
                </c:pt>
                <c:pt idx="316">
                  <c:v>91.44</c:v>
                </c:pt>
                <c:pt idx="317">
                  <c:v>90.71</c:v>
                </c:pt>
                <c:pt idx="318">
                  <c:v>89.73</c:v>
                </c:pt>
                <c:pt idx="319">
                  <c:v>89.24</c:v>
                </c:pt>
                <c:pt idx="320">
                  <c:v>89.24</c:v>
                </c:pt>
                <c:pt idx="321">
                  <c:v>89</c:v>
                </c:pt>
                <c:pt idx="322">
                  <c:v>87.53</c:v>
                </c:pt>
                <c:pt idx="323">
                  <c:v>85.82</c:v>
                </c:pt>
                <c:pt idx="324">
                  <c:v>85.58</c:v>
                </c:pt>
                <c:pt idx="325">
                  <c:v>85.58</c:v>
                </c:pt>
                <c:pt idx="326">
                  <c:v>85.82</c:v>
                </c:pt>
                <c:pt idx="327">
                  <c:v>85.58</c:v>
                </c:pt>
                <c:pt idx="328">
                  <c:v>85.58</c:v>
                </c:pt>
                <c:pt idx="329">
                  <c:v>84.6</c:v>
                </c:pt>
                <c:pt idx="330">
                  <c:v>83.86</c:v>
                </c:pt>
                <c:pt idx="331">
                  <c:v>83.62</c:v>
                </c:pt>
                <c:pt idx="332">
                  <c:v>82.89</c:v>
                </c:pt>
                <c:pt idx="333">
                  <c:v>82.89</c:v>
                </c:pt>
                <c:pt idx="334">
                  <c:v>82.15</c:v>
                </c:pt>
                <c:pt idx="335">
                  <c:v>81.66</c:v>
                </c:pt>
                <c:pt idx="336">
                  <c:v>81.17</c:v>
                </c:pt>
                <c:pt idx="337">
                  <c:v>80.930000000000007</c:v>
                </c:pt>
                <c:pt idx="338">
                  <c:v>80.69</c:v>
                </c:pt>
                <c:pt idx="339">
                  <c:v>79.709999999999994</c:v>
                </c:pt>
                <c:pt idx="340">
                  <c:v>79.95</c:v>
                </c:pt>
                <c:pt idx="341">
                  <c:v>79.95</c:v>
                </c:pt>
                <c:pt idx="342">
                  <c:v>79.459999999999994</c:v>
                </c:pt>
                <c:pt idx="343">
                  <c:v>78.97</c:v>
                </c:pt>
                <c:pt idx="344">
                  <c:v>78.97</c:v>
                </c:pt>
                <c:pt idx="345">
                  <c:v>78.48</c:v>
                </c:pt>
                <c:pt idx="346">
                  <c:v>78.48</c:v>
                </c:pt>
                <c:pt idx="347">
                  <c:v>78.48</c:v>
                </c:pt>
                <c:pt idx="348">
                  <c:v>78.48</c:v>
                </c:pt>
                <c:pt idx="349">
                  <c:v>78</c:v>
                </c:pt>
                <c:pt idx="350">
                  <c:v>78</c:v>
                </c:pt>
                <c:pt idx="351">
                  <c:v>78</c:v>
                </c:pt>
                <c:pt idx="352">
                  <c:v>77.75</c:v>
                </c:pt>
                <c:pt idx="353">
                  <c:v>77.260000000000005</c:v>
                </c:pt>
                <c:pt idx="354">
                  <c:v>77.260000000000005</c:v>
                </c:pt>
                <c:pt idx="355">
                  <c:v>77.260000000000005</c:v>
                </c:pt>
                <c:pt idx="356">
                  <c:v>77.260000000000005</c:v>
                </c:pt>
                <c:pt idx="357">
                  <c:v>77.02</c:v>
                </c:pt>
                <c:pt idx="358">
                  <c:v>76.77</c:v>
                </c:pt>
                <c:pt idx="359">
                  <c:v>76.28</c:v>
                </c:pt>
                <c:pt idx="360">
                  <c:v>76.28</c:v>
                </c:pt>
                <c:pt idx="361">
                  <c:v>76.28</c:v>
                </c:pt>
                <c:pt idx="362">
                  <c:v>76.28</c:v>
                </c:pt>
                <c:pt idx="363">
                  <c:v>76.040000000000006</c:v>
                </c:pt>
                <c:pt idx="364">
                  <c:v>75.8</c:v>
                </c:pt>
                <c:pt idx="365">
                  <c:v>75.55</c:v>
                </c:pt>
                <c:pt idx="366">
                  <c:v>75.31</c:v>
                </c:pt>
                <c:pt idx="367">
                  <c:v>75.31</c:v>
                </c:pt>
                <c:pt idx="368">
                  <c:v>75.31</c:v>
                </c:pt>
                <c:pt idx="369">
                  <c:v>75.31</c:v>
                </c:pt>
                <c:pt idx="370">
                  <c:v>75.06</c:v>
                </c:pt>
                <c:pt idx="371">
                  <c:v>75.06</c:v>
                </c:pt>
                <c:pt idx="372">
                  <c:v>75.06</c:v>
                </c:pt>
                <c:pt idx="373">
                  <c:v>74.819999999999993</c:v>
                </c:pt>
                <c:pt idx="374">
                  <c:v>74.819999999999993</c:v>
                </c:pt>
                <c:pt idx="375">
                  <c:v>75.06</c:v>
                </c:pt>
                <c:pt idx="376">
                  <c:v>74.819999999999993</c:v>
                </c:pt>
                <c:pt idx="377">
                  <c:v>74.819999999999993</c:v>
                </c:pt>
                <c:pt idx="378">
                  <c:v>74.819999999999993</c:v>
                </c:pt>
                <c:pt idx="379">
                  <c:v>75.06</c:v>
                </c:pt>
                <c:pt idx="380">
                  <c:v>74.819999999999993</c:v>
                </c:pt>
                <c:pt idx="381">
                  <c:v>75.31</c:v>
                </c:pt>
                <c:pt idx="382">
                  <c:v>75.31</c:v>
                </c:pt>
                <c:pt idx="383">
                  <c:v>75.55</c:v>
                </c:pt>
                <c:pt idx="384">
                  <c:v>75.55</c:v>
                </c:pt>
                <c:pt idx="385">
                  <c:v>75.55</c:v>
                </c:pt>
                <c:pt idx="386">
                  <c:v>75.8</c:v>
                </c:pt>
                <c:pt idx="387">
                  <c:v>76.040000000000006</c:v>
                </c:pt>
                <c:pt idx="388">
                  <c:v>76.040000000000006</c:v>
                </c:pt>
                <c:pt idx="389">
                  <c:v>76.28</c:v>
                </c:pt>
                <c:pt idx="390">
                  <c:v>76.28</c:v>
                </c:pt>
                <c:pt idx="391">
                  <c:v>76.53</c:v>
                </c:pt>
                <c:pt idx="392">
                  <c:v>77.260000000000005</c:v>
                </c:pt>
                <c:pt idx="393">
                  <c:v>77.510000000000005</c:v>
                </c:pt>
                <c:pt idx="394">
                  <c:v>77.75</c:v>
                </c:pt>
                <c:pt idx="395">
                  <c:v>78</c:v>
                </c:pt>
                <c:pt idx="396">
                  <c:v>78.48</c:v>
                </c:pt>
                <c:pt idx="397">
                  <c:v>78.73</c:v>
                </c:pt>
                <c:pt idx="398">
                  <c:v>78.97</c:v>
                </c:pt>
                <c:pt idx="399">
                  <c:v>79.22</c:v>
                </c:pt>
                <c:pt idx="400">
                  <c:v>79.709999999999994</c:v>
                </c:pt>
                <c:pt idx="401">
                  <c:v>81.17</c:v>
                </c:pt>
                <c:pt idx="402">
                  <c:v>81.17</c:v>
                </c:pt>
                <c:pt idx="403">
                  <c:v>81.91</c:v>
                </c:pt>
                <c:pt idx="404">
                  <c:v>82.64</c:v>
                </c:pt>
                <c:pt idx="405">
                  <c:v>82.89</c:v>
                </c:pt>
                <c:pt idx="406">
                  <c:v>83.13</c:v>
                </c:pt>
                <c:pt idx="407">
                  <c:v>83.37</c:v>
                </c:pt>
                <c:pt idx="408">
                  <c:v>84.84</c:v>
                </c:pt>
                <c:pt idx="409">
                  <c:v>85.09</c:v>
                </c:pt>
                <c:pt idx="410">
                  <c:v>84.6</c:v>
                </c:pt>
                <c:pt idx="411">
                  <c:v>83.86</c:v>
                </c:pt>
                <c:pt idx="412">
                  <c:v>84.11</c:v>
                </c:pt>
                <c:pt idx="413">
                  <c:v>84.84</c:v>
                </c:pt>
                <c:pt idx="414">
                  <c:v>85.09</c:v>
                </c:pt>
                <c:pt idx="415">
                  <c:v>86.06</c:v>
                </c:pt>
                <c:pt idx="416">
                  <c:v>87.53</c:v>
                </c:pt>
                <c:pt idx="417">
                  <c:v>88.02</c:v>
                </c:pt>
                <c:pt idx="418">
                  <c:v>91.69</c:v>
                </c:pt>
                <c:pt idx="419">
                  <c:v>94.13</c:v>
                </c:pt>
                <c:pt idx="420">
                  <c:v>94.38</c:v>
                </c:pt>
                <c:pt idx="421">
                  <c:v>94.38</c:v>
                </c:pt>
                <c:pt idx="422">
                  <c:v>92.67</c:v>
                </c:pt>
                <c:pt idx="423">
                  <c:v>92.42</c:v>
                </c:pt>
                <c:pt idx="424">
                  <c:v>92.67</c:v>
                </c:pt>
                <c:pt idx="425">
                  <c:v>95.36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0.52154946327209473</c:v>
                </c:pt>
                <c:pt idx="1">
                  <c:v>0.66962695121765137</c:v>
                </c:pt>
                <c:pt idx="2">
                  <c:v>0.77088785171508789</c:v>
                </c:pt>
                <c:pt idx="3">
                  <c:v>0.87772107124328613</c:v>
                </c:pt>
                <c:pt idx="4">
                  <c:v>1.0021078586578369</c:v>
                </c:pt>
                <c:pt idx="5">
                  <c:v>1.1278262138366699</c:v>
                </c:pt>
                <c:pt idx="6">
                  <c:v>1.251179456710815</c:v>
                </c:pt>
                <c:pt idx="7">
                  <c:v>1.3792867660522461</c:v>
                </c:pt>
                <c:pt idx="8">
                  <c:v>1.5024793148040769</c:v>
                </c:pt>
                <c:pt idx="9">
                  <c:v>1.627178907394409</c:v>
                </c:pt>
                <c:pt idx="10">
                  <c:v>1.7493660449981689</c:v>
                </c:pt>
                <c:pt idx="11">
                  <c:v>1.8791182041168211</c:v>
                </c:pt>
                <c:pt idx="12">
                  <c:v>2.0043232440948491</c:v>
                </c:pt>
                <c:pt idx="13">
                  <c:v>2.127779483795166</c:v>
                </c:pt>
                <c:pt idx="14">
                  <c:v>2.254297256469727</c:v>
                </c:pt>
                <c:pt idx="15">
                  <c:v>2.3788726329803471</c:v>
                </c:pt>
                <c:pt idx="16">
                  <c:v>2.5045289993286128</c:v>
                </c:pt>
                <c:pt idx="17">
                  <c:v>2.6323962211608891</c:v>
                </c:pt>
                <c:pt idx="18">
                  <c:v>2.7565429210662842</c:v>
                </c:pt>
                <c:pt idx="19">
                  <c:v>2.883719921112061</c:v>
                </c:pt>
                <c:pt idx="20">
                  <c:v>3.0088963508605961</c:v>
                </c:pt>
                <c:pt idx="21">
                  <c:v>3.1314206123352051</c:v>
                </c:pt>
                <c:pt idx="22">
                  <c:v>3.2572154998779301</c:v>
                </c:pt>
                <c:pt idx="23">
                  <c:v>3.3803946971893311</c:v>
                </c:pt>
                <c:pt idx="24">
                  <c:v>3.505581140518188</c:v>
                </c:pt>
                <c:pt idx="25">
                  <c:v>3.631264209747314</c:v>
                </c:pt>
                <c:pt idx="26">
                  <c:v>3.7543528079986568</c:v>
                </c:pt>
                <c:pt idx="27">
                  <c:v>3.8815269470214839</c:v>
                </c:pt>
                <c:pt idx="28">
                  <c:v>4.0077033042907706</c:v>
                </c:pt>
                <c:pt idx="29">
                  <c:v>4.1304121017456046</c:v>
                </c:pt>
                <c:pt idx="30">
                  <c:v>4.2561416625976563</c:v>
                </c:pt>
                <c:pt idx="31">
                  <c:v>4.3784334659576416</c:v>
                </c:pt>
                <c:pt idx="32">
                  <c:v>4.5057744979858398</c:v>
                </c:pt>
                <c:pt idx="33">
                  <c:v>4.6314663887023926</c:v>
                </c:pt>
                <c:pt idx="34">
                  <c:v>4.7514910697937012</c:v>
                </c:pt>
                <c:pt idx="35">
                  <c:v>4.8774454593658447</c:v>
                </c:pt>
                <c:pt idx="36">
                  <c:v>5.0016310214996338</c:v>
                </c:pt>
                <c:pt idx="37">
                  <c:v>5.1283314228057861</c:v>
                </c:pt>
                <c:pt idx="38">
                  <c:v>5.2519850730895996</c:v>
                </c:pt>
                <c:pt idx="39">
                  <c:v>5.3801705837249756</c:v>
                </c:pt>
                <c:pt idx="40">
                  <c:v>5.5017786026000977</c:v>
                </c:pt>
                <c:pt idx="41">
                  <c:v>5.6294705867767334</c:v>
                </c:pt>
                <c:pt idx="42">
                  <c:v>5.7552838325500488</c:v>
                </c:pt>
                <c:pt idx="43">
                  <c:v>5.8784918785095206</c:v>
                </c:pt>
                <c:pt idx="44">
                  <c:v>6.0036671161651611</c:v>
                </c:pt>
                <c:pt idx="45">
                  <c:v>6.1273331642150879</c:v>
                </c:pt>
                <c:pt idx="46">
                  <c:v>6.2547719478607178</c:v>
                </c:pt>
                <c:pt idx="47">
                  <c:v>6.3766214847564697</c:v>
                </c:pt>
                <c:pt idx="48">
                  <c:v>6.5037288665771484</c:v>
                </c:pt>
                <c:pt idx="49">
                  <c:v>6.6272947788238534</c:v>
                </c:pt>
                <c:pt idx="50">
                  <c:v>6.7534732818603516</c:v>
                </c:pt>
                <c:pt idx="51">
                  <c:v>6.8776969909667969</c:v>
                </c:pt>
                <c:pt idx="52">
                  <c:v>7.004871129989624</c:v>
                </c:pt>
                <c:pt idx="53">
                  <c:v>7.1311287879943848</c:v>
                </c:pt>
                <c:pt idx="54">
                  <c:v>7.2514777183532706</c:v>
                </c:pt>
                <c:pt idx="55">
                  <c:v>7.3786592483520508</c:v>
                </c:pt>
                <c:pt idx="56">
                  <c:v>7.502849817276001</c:v>
                </c:pt>
                <c:pt idx="57">
                  <c:v>7.6295466423034668</c:v>
                </c:pt>
                <c:pt idx="58">
                  <c:v>7.75278639793396</c:v>
                </c:pt>
                <c:pt idx="59">
                  <c:v>7.877643346786499</c:v>
                </c:pt>
                <c:pt idx="60">
                  <c:v>8.0025784969329834</c:v>
                </c:pt>
                <c:pt idx="61">
                  <c:v>8.1257059574127197</c:v>
                </c:pt>
                <c:pt idx="62">
                  <c:v>8.2635691165924072</c:v>
                </c:pt>
                <c:pt idx="63">
                  <c:v>8.3728804588317871</c:v>
                </c:pt>
                <c:pt idx="64">
                  <c:v>8.5147359371185303</c:v>
                </c:pt>
                <c:pt idx="65">
                  <c:v>8.6357612609863281</c:v>
                </c:pt>
                <c:pt idx="66">
                  <c:v>8.7636532783508301</c:v>
                </c:pt>
                <c:pt idx="67">
                  <c:v>8.8840799331665039</c:v>
                </c:pt>
                <c:pt idx="68">
                  <c:v>9.0108957290649414</c:v>
                </c:pt>
                <c:pt idx="69">
                  <c:v>9.1331706047058105</c:v>
                </c:pt>
                <c:pt idx="70">
                  <c:v>9.2602980136871338</c:v>
                </c:pt>
                <c:pt idx="71">
                  <c:v>9.3824985027313232</c:v>
                </c:pt>
                <c:pt idx="72">
                  <c:v>9.5106902122497559</c:v>
                </c:pt>
                <c:pt idx="73">
                  <c:v>9.6333770751953125</c:v>
                </c:pt>
                <c:pt idx="74">
                  <c:v>9.7589249610900879</c:v>
                </c:pt>
                <c:pt idx="75">
                  <c:v>9.8870785236358643</c:v>
                </c:pt>
                <c:pt idx="76">
                  <c:v>10.011333227157589</c:v>
                </c:pt>
                <c:pt idx="77">
                  <c:v>10.13775062561035</c:v>
                </c:pt>
                <c:pt idx="78">
                  <c:v>10.261373043060299</c:v>
                </c:pt>
                <c:pt idx="79">
                  <c:v>10.38564443588257</c:v>
                </c:pt>
                <c:pt idx="80">
                  <c:v>10.513712882995611</c:v>
                </c:pt>
                <c:pt idx="81">
                  <c:v>10.64112257957458</c:v>
                </c:pt>
                <c:pt idx="82">
                  <c:v>10.76295042037964</c:v>
                </c:pt>
                <c:pt idx="83">
                  <c:v>10.87299060821533</c:v>
                </c:pt>
                <c:pt idx="84">
                  <c:v>10.99912476539612</c:v>
                </c:pt>
                <c:pt idx="85">
                  <c:v>11.12568068504333</c:v>
                </c:pt>
                <c:pt idx="86">
                  <c:v>11.251864433288571</c:v>
                </c:pt>
                <c:pt idx="87">
                  <c:v>11.378914833068849</c:v>
                </c:pt>
                <c:pt idx="88">
                  <c:v>11.501107215881349</c:v>
                </c:pt>
                <c:pt idx="89">
                  <c:v>11.626814365386959</c:v>
                </c:pt>
                <c:pt idx="90">
                  <c:v>11.757204055786129</c:v>
                </c:pt>
                <c:pt idx="91">
                  <c:v>11.87898802757263</c:v>
                </c:pt>
                <c:pt idx="92">
                  <c:v>12.00716233253479</c:v>
                </c:pt>
                <c:pt idx="93">
                  <c:v>12.131150960922239</c:v>
                </c:pt>
                <c:pt idx="94">
                  <c:v>12.253613710403441</c:v>
                </c:pt>
                <c:pt idx="95">
                  <c:v>12.379922389984131</c:v>
                </c:pt>
                <c:pt idx="96">
                  <c:v>12.504074096679689</c:v>
                </c:pt>
                <c:pt idx="97">
                  <c:v>12.628447771072389</c:v>
                </c:pt>
                <c:pt idx="98">
                  <c:v>12.75579357147217</c:v>
                </c:pt>
                <c:pt idx="99">
                  <c:v>12.878838062286381</c:v>
                </c:pt>
                <c:pt idx="100">
                  <c:v>13.002166032791139</c:v>
                </c:pt>
                <c:pt idx="101">
                  <c:v>13.12785935401917</c:v>
                </c:pt>
                <c:pt idx="102">
                  <c:v>13.25578594207764</c:v>
                </c:pt>
                <c:pt idx="103">
                  <c:v>13.376534938812259</c:v>
                </c:pt>
                <c:pt idx="104">
                  <c:v>13.503706455230709</c:v>
                </c:pt>
                <c:pt idx="105">
                  <c:v>13.629043579101561</c:v>
                </c:pt>
                <c:pt idx="106">
                  <c:v>13.75714945793152</c:v>
                </c:pt>
                <c:pt idx="107">
                  <c:v>13.87846875190735</c:v>
                </c:pt>
                <c:pt idx="108">
                  <c:v>14.00516676902771</c:v>
                </c:pt>
                <c:pt idx="109">
                  <c:v>14.130456209182739</c:v>
                </c:pt>
                <c:pt idx="110">
                  <c:v>14.252623081207281</c:v>
                </c:pt>
                <c:pt idx="111">
                  <c:v>14.38083028793335</c:v>
                </c:pt>
                <c:pt idx="112">
                  <c:v>14.50538921356201</c:v>
                </c:pt>
                <c:pt idx="113">
                  <c:v>14.628666639327999</c:v>
                </c:pt>
                <c:pt idx="114">
                  <c:v>14.75451755523682</c:v>
                </c:pt>
                <c:pt idx="115">
                  <c:v>14.88038539886475</c:v>
                </c:pt>
                <c:pt idx="116">
                  <c:v>15.009829998016359</c:v>
                </c:pt>
                <c:pt idx="117">
                  <c:v>15.130307674407961</c:v>
                </c:pt>
                <c:pt idx="118">
                  <c:v>15.25558829307556</c:v>
                </c:pt>
                <c:pt idx="119">
                  <c:v>15.382637977600099</c:v>
                </c:pt>
                <c:pt idx="120">
                  <c:v>15.50294518470764</c:v>
                </c:pt>
                <c:pt idx="121">
                  <c:v>15.631612777709959</c:v>
                </c:pt>
                <c:pt idx="122">
                  <c:v>15.75382828712463</c:v>
                </c:pt>
                <c:pt idx="123">
                  <c:v>15.88043642044067</c:v>
                </c:pt>
                <c:pt idx="124">
                  <c:v>16.005792617797852</c:v>
                </c:pt>
                <c:pt idx="125">
                  <c:v>16.125923156738281</c:v>
                </c:pt>
                <c:pt idx="126">
                  <c:v>16.2544219493866</c:v>
                </c:pt>
                <c:pt idx="127">
                  <c:v>16.377144336700439</c:v>
                </c:pt>
                <c:pt idx="128">
                  <c:v>16.51296949386597</c:v>
                </c:pt>
                <c:pt idx="129">
                  <c:v>16.639407396316528</c:v>
                </c:pt>
                <c:pt idx="130">
                  <c:v>16.74921011924744</c:v>
                </c:pt>
                <c:pt idx="131">
                  <c:v>16.889971494674679</c:v>
                </c:pt>
                <c:pt idx="132">
                  <c:v>17.013996124267582</c:v>
                </c:pt>
                <c:pt idx="133">
                  <c:v>17.140716552734379</c:v>
                </c:pt>
                <c:pt idx="134">
                  <c:v>17.263113260269169</c:v>
                </c:pt>
                <c:pt idx="135">
                  <c:v>17.386310577392582</c:v>
                </c:pt>
                <c:pt idx="136">
                  <c:v>17.511874914169312</c:v>
                </c:pt>
                <c:pt idx="137">
                  <c:v>17.641184329986569</c:v>
                </c:pt>
                <c:pt idx="138">
                  <c:v>17.748340129852291</c:v>
                </c:pt>
                <c:pt idx="139">
                  <c:v>17.876276254653931</c:v>
                </c:pt>
                <c:pt idx="140">
                  <c:v>18.004046201705929</c:v>
                </c:pt>
                <c:pt idx="141">
                  <c:v>18.12749099731445</c:v>
                </c:pt>
                <c:pt idx="142">
                  <c:v>18.250525236129761</c:v>
                </c:pt>
                <c:pt idx="143">
                  <c:v>18.3766930103302</c:v>
                </c:pt>
                <c:pt idx="144">
                  <c:v>18.500231027603149</c:v>
                </c:pt>
                <c:pt idx="145">
                  <c:v>18.628249645233151</c:v>
                </c:pt>
                <c:pt idx="146">
                  <c:v>18.75199460983276</c:v>
                </c:pt>
                <c:pt idx="147">
                  <c:v>18.878212213516239</c:v>
                </c:pt>
                <c:pt idx="148">
                  <c:v>19.003414869308472</c:v>
                </c:pt>
                <c:pt idx="149">
                  <c:v>19.129105567932129</c:v>
                </c:pt>
                <c:pt idx="150">
                  <c:v>19.258029937744141</c:v>
                </c:pt>
                <c:pt idx="151">
                  <c:v>19.383059978485111</c:v>
                </c:pt>
                <c:pt idx="152">
                  <c:v>19.508595943450931</c:v>
                </c:pt>
                <c:pt idx="153">
                  <c:v>19.633015632629391</c:v>
                </c:pt>
                <c:pt idx="154">
                  <c:v>19.759826183319088</c:v>
                </c:pt>
                <c:pt idx="155">
                  <c:v>19.88352632522583</c:v>
                </c:pt>
                <c:pt idx="156">
                  <c:v>20.011228084564209</c:v>
                </c:pt>
                <c:pt idx="157">
                  <c:v>20.134392023086551</c:v>
                </c:pt>
                <c:pt idx="158">
                  <c:v>20.259020328521729</c:v>
                </c:pt>
                <c:pt idx="159">
                  <c:v>20.380919694900509</c:v>
                </c:pt>
                <c:pt idx="160">
                  <c:v>20.50927734375</c:v>
                </c:pt>
                <c:pt idx="161">
                  <c:v>20.630925178527828</c:v>
                </c:pt>
                <c:pt idx="162">
                  <c:v>20.75679183006287</c:v>
                </c:pt>
                <c:pt idx="163">
                  <c:v>20.882162809371948</c:v>
                </c:pt>
                <c:pt idx="164">
                  <c:v>21.003359794616699</c:v>
                </c:pt>
                <c:pt idx="165">
                  <c:v>21.132680416107181</c:v>
                </c:pt>
                <c:pt idx="166">
                  <c:v>21.254187107086182</c:v>
                </c:pt>
                <c:pt idx="167">
                  <c:v>21.379471302032471</c:v>
                </c:pt>
                <c:pt idx="168">
                  <c:v>21.506974458694462</c:v>
                </c:pt>
                <c:pt idx="169">
                  <c:v>21.629791259765621</c:v>
                </c:pt>
                <c:pt idx="170">
                  <c:v>21.75149846076965</c:v>
                </c:pt>
                <c:pt idx="171">
                  <c:v>21.881285429000851</c:v>
                </c:pt>
                <c:pt idx="172">
                  <c:v>22.0044732093811</c:v>
                </c:pt>
                <c:pt idx="173">
                  <c:v>22.12871956825256</c:v>
                </c:pt>
                <c:pt idx="174">
                  <c:v>22.254598140716549</c:v>
                </c:pt>
                <c:pt idx="175">
                  <c:v>22.378189086914059</c:v>
                </c:pt>
                <c:pt idx="176">
                  <c:v>22.50491833686829</c:v>
                </c:pt>
                <c:pt idx="177">
                  <c:v>22.628320217132568</c:v>
                </c:pt>
                <c:pt idx="178">
                  <c:v>22.756447792053219</c:v>
                </c:pt>
                <c:pt idx="179">
                  <c:v>22.8770911693573</c:v>
                </c:pt>
                <c:pt idx="180">
                  <c:v>23.00200533866882</c:v>
                </c:pt>
                <c:pt idx="181">
                  <c:v>23.12751483917236</c:v>
                </c:pt>
                <c:pt idx="182">
                  <c:v>23.254076242446899</c:v>
                </c:pt>
                <c:pt idx="183">
                  <c:v>23.378937721252441</c:v>
                </c:pt>
                <c:pt idx="184">
                  <c:v>23.506889581680301</c:v>
                </c:pt>
                <c:pt idx="185">
                  <c:v>23.630939722061161</c:v>
                </c:pt>
                <c:pt idx="186">
                  <c:v>23.758628606796261</c:v>
                </c:pt>
                <c:pt idx="187">
                  <c:v>23.883815765380859</c:v>
                </c:pt>
                <c:pt idx="188">
                  <c:v>24.00833535194397</c:v>
                </c:pt>
                <c:pt idx="189">
                  <c:v>24.132416725158691</c:v>
                </c:pt>
                <c:pt idx="190">
                  <c:v>24.257599830627441</c:v>
                </c:pt>
                <c:pt idx="191">
                  <c:v>24.384525299072269</c:v>
                </c:pt>
                <c:pt idx="192">
                  <c:v>24.50829648971558</c:v>
                </c:pt>
                <c:pt idx="193">
                  <c:v>24.63419771194458</c:v>
                </c:pt>
                <c:pt idx="194">
                  <c:v>24.756722450256351</c:v>
                </c:pt>
                <c:pt idx="195">
                  <c:v>24.886016607284549</c:v>
                </c:pt>
                <c:pt idx="196">
                  <c:v>25.00965785980225</c:v>
                </c:pt>
                <c:pt idx="197">
                  <c:v>25.132106065750119</c:v>
                </c:pt>
                <c:pt idx="198">
                  <c:v>25.25837421417236</c:v>
                </c:pt>
                <c:pt idx="199">
                  <c:v>25.379199504852291</c:v>
                </c:pt>
                <c:pt idx="200">
                  <c:v>25.509664058685299</c:v>
                </c:pt>
                <c:pt idx="201">
                  <c:v>25.63070106506348</c:v>
                </c:pt>
                <c:pt idx="202">
                  <c:v>25.757045269012451</c:v>
                </c:pt>
                <c:pt idx="203">
                  <c:v>25.885215282440189</c:v>
                </c:pt>
                <c:pt idx="204">
                  <c:v>26.00794696807861</c:v>
                </c:pt>
                <c:pt idx="205">
                  <c:v>26.126542329788212</c:v>
                </c:pt>
                <c:pt idx="206">
                  <c:v>26.254293441772461</c:v>
                </c:pt>
                <c:pt idx="207">
                  <c:v>26.376652479171749</c:v>
                </c:pt>
                <c:pt idx="208">
                  <c:v>26.504472017288212</c:v>
                </c:pt>
                <c:pt idx="209">
                  <c:v>26.63089656829834</c:v>
                </c:pt>
                <c:pt idx="210">
                  <c:v>26.752616405487061</c:v>
                </c:pt>
                <c:pt idx="211">
                  <c:v>26.877798080444339</c:v>
                </c:pt>
                <c:pt idx="212">
                  <c:v>27.003077745437619</c:v>
                </c:pt>
                <c:pt idx="213">
                  <c:v>27.133249759674069</c:v>
                </c:pt>
                <c:pt idx="214">
                  <c:v>27.255997896194462</c:v>
                </c:pt>
                <c:pt idx="215">
                  <c:v>27.37851166725159</c:v>
                </c:pt>
                <c:pt idx="216">
                  <c:v>27.502609252929691</c:v>
                </c:pt>
                <c:pt idx="217">
                  <c:v>27.625656843185421</c:v>
                </c:pt>
                <c:pt idx="218">
                  <c:v>27.75204968452454</c:v>
                </c:pt>
                <c:pt idx="219">
                  <c:v>27.876391649246219</c:v>
                </c:pt>
                <c:pt idx="220">
                  <c:v>27.99999380111694</c:v>
                </c:pt>
                <c:pt idx="221">
                  <c:v>28.137679100036621</c:v>
                </c:pt>
                <c:pt idx="222">
                  <c:v>28.263887166976929</c:v>
                </c:pt>
                <c:pt idx="223">
                  <c:v>28.374186754226681</c:v>
                </c:pt>
                <c:pt idx="224">
                  <c:v>28.500092744827271</c:v>
                </c:pt>
                <c:pt idx="225">
                  <c:v>28.640091896057129</c:v>
                </c:pt>
                <c:pt idx="226">
                  <c:v>28.748611450195309</c:v>
                </c:pt>
                <c:pt idx="227">
                  <c:v>28.84965014457703</c:v>
                </c:pt>
                <c:pt idx="228">
                  <c:v>28.969384908676151</c:v>
                </c:pt>
                <c:pt idx="229">
                  <c:v>29.09488582611084</c:v>
                </c:pt>
                <c:pt idx="230">
                  <c:v>29.223767042160031</c:v>
                </c:pt>
                <c:pt idx="231">
                  <c:v>29.346482992172241</c:v>
                </c:pt>
                <c:pt idx="232">
                  <c:v>29.460489273071289</c:v>
                </c:pt>
                <c:pt idx="233">
                  <c:v>29.598853349685669</c:v>
                </c:pt>
                <c:pt idx="234">
                  <c:v>29.723357439041141</c:v>
                </c:pt>
                <c:pt idx="235">
                  <c:v>29.849148273468021</c:v>
                </c:pt>
                <c:pt idx="236">
                  <c:v>29.971092939376831</c:v>
                </c:pt>
                <c:pt idx="237">
                  <c:v>30.092392444610599</c:v>
                </c:pt>
                <c:pt idx="238">
                  <c:v>30.219123363494869</c:v>
                </c:pt>
                <c:pt idx="239">
                  <c:v>30.339746236801151</c:v>
                </c:pt>
                <c:pt idx="240">
                  <c:v>30.466407060623169</c:v>
                </c:pt>
                <c:pt idx="241">
                  <c:v>30.591242790222172</c:v>
                </c:pt>
                <c:pt idx="242">
                  <c:v>30.715574264526371</c:v>
                </c:pt>
                <c:pt idx="243">
                  <c:v>30.841238260269169</c:v>
                </c:pt>
                <c:pt idx="244">
                  <c:v>30.959969997406009</c:v>
                </c:pt>
                <c:pt idx="245">
                  <c:v>31.083594799041752</c:v>
                </c:pt>
                <c:pt idx="246">
                  <c:v>31.222100973129269</c:v>
                </c:pt>
                <c:pt idx="247">
                  <c:v>31.348911046981812</c:v>
                </c:pt>
                <c:pt idx="248">
                  <c:v>31.471472501754761</c:v>
                </c:pt>
                <c:pt idx="249">
                  <c:v>31.59827899932861</c:v>
                </c:pt>
                <c:pt idx="250">
                  <c:v>31.722449064254761</c:v>
                </c:pt>
                <c:pt idx="251">
                  <c:v>31.847216367721561</c:v>
                </c:pt>
                <c:pt idx="252">
                  <c:v>31.97193074226379</c:v>
                </c:pt>
                <c:pt idx="253">
                  <c:v>32.095914840698242</c:v>
                </c:pt>
                <c:pt idx="254">
                  <c:v>32.221712350845337</c:v>
                </c:pt>
                <c:pt idx="255">
                  <c:v>32.348697185516357</c:v>
                </c:pt>
                <c:pt idx="256">
                  <c:v>32.458089828491211</c:v>
                </c:pt>
                <c:pt idx="257">
                  <c:v>32.596645355224609</c:v>
                </c:pt>
                <c:pt idx="258">
                  <c:v>32.724761009216309</c:v>
                </c:pt>
                <c:pt idx="259">
                  <c:v>32.845864057540886</c:v>
                </c:pt>
                <c:pt idx="260">
                  <c:v>32.970154762268074</c:v>
                </c:pt>
                <c:pt idx="261">
                  <c:v>33.095545530319207</c:v>
                </c:pt>
                <c:pt idx="262">
                  <c:v>33.206325531005859</c:v>
                </c:pt>
                <c:pt idx="263">
                  <c:v>33.346756935119629</c:v>
                </c:pt>
                <c:pt idx="264">
                  <c:v>33.472724676132202</c:v>
                </c:pt>
                <c:pt idx="265">
                  <c:v>33.594608783721917</c:v>
                </c:pt>
                <c:pt idx="266">
                  <c:v>33.72263765335083</c:v>
                </c:pt>
                <c:pt idx="267">
                  <c:v>33.846150636672967</c:v>
                </c:pt>
                <c:pt idx="268">
                  <c:v>33.969066143035889</c:v>
                </c:pt>
                <c:pt idx="269">
                  <c:v>34.091754913330078</c:v>
                </c:pt>
                <c:pt idx="270">
                  <c:v>34.21841287612915</c:v>
                </c:pt>
                <c:pt idx="271">
                  <c:v>34.338643312454217</c:v>
                </c:pt>
                <c:pt idx="272">
                  <c:v>34.464276075363159</c:v>
                </c:pt>
                <c:pt idx="273">
                  <c:v>34.588374614715583</c:v>
                </c:pt>
                <c:pt idx="274">
                  <c:v>34.713030815124512</c:v>
                </c:pt>
                <c:pt idx="275">
                  <c:v>34.839122295379639</c:v>
                </c:pt>
                <c:pt idx="276">
                  <c:v>34.9648118019104</c:v>
                </c:pt>
                <c:pt idx="277">
                  <c:v>35.087677240371697</c:v>
                </c:pt>
                <c:pt idx="278">
                  <c:v>35.215826511383057</c:v>
                </c:pt>
                <c:pt idx="279">
                  <c:v>35.336603879928589</c:v>
                </c:pt>
                <c:pt idx="280">
                  <c:v>35.46572208404541</c:v>
                </c:pt>
                <c:pt idx="281">
                  <c:v>35.58828330039978</c:v>
                </c:pt>
                <c:pt idx="282">
                  <c:v>35.712112903594971</c:v>
                </c:pt>
                <c:pt idx="283">
                  <c:v>35.836976528167718</c:v>
                </c:pt>
                <c:pt idx="284">
                  <c:v>35.961041688919067</c:v>
                </c:pt>
                <c:pt idx="285">
                  <c:v>36.08297061920166</c:v>
                </c:pt>
                <c:pt idx="286">
                  <c:v>36.209009647369378</c:v>
                </c:pt>
                <c:pt idx="287">
                  <c:v>36.333906412124627</c:v>
                </c:pt>
                <c:pt idx="288">
                  <c:v>36.461053133010857</c:v>
                </c:pt>
                <c:pt idx="289">
                  <c:v>36.586285591125488</c:v>
                </c:pt>
                <c:pt idx="290">
                  <c:v>36.711743831634521</c:v>
                </c:pt>
                <c:pt idx="291">
                  <c:v>36.83724570274353</c:v>
                </c:pt>
                <c:pt idx="292">
                  <c:v>36.963942289352417</c:v>
                </c:pt>
                <c:pt idx="293">
                  <c:v>37.090959787368767</c:v>
                </c:pt>
                <c:pt idx="294">
                  <c:v>37.213055610656738</c:v>
                </c:pt>
                <c:pt idx="295">
                  <c:v>37.336245536804199</c:v>
                </c:pt>
                <c:pt idx="296">
                  <c:v>37.463943243026733</c:v>
                </c:pt>
                <c:pt idx="297">
                  <c:v>37.583592414855957</c:v>
                </c:pt>
                <c:pt idx="298">
                  <c:v>37.710796356201172</c:v>
                </c:pt>
                <c:pt idx="299">
                  <c:v>37.836383819580078</c:v>
                </c:pt>
                <c:pt idx="300">
                  <c:v>37.95909857749939</c:v>
                </c:pt>
                <c:pt idx="301">
                  <c:v>38.084828853607178</c:v>
                </c:pt>
                <c:pt idx="302">
                  <c:v>38.205557823181152</c:v>
                </c:pt>
                <c:pt idx="303">
                  <c:v>38.335551023483283</c:v>
                </c:pt>
                <c:pt idx="304">
                  <c:v>38.460235357284553</c:v>
                </c:pt>
                <c:pt idx="305">
                  <c:v>38.586715221405029</c:v>
                </c:pt>
                <c:pt idx="306">
                  <c:v>38.713107824325562</c:v>
                </c:pt>
                <c:pt idx="307">
                  <c:v>38.834569931030273</c:v>
                </c:pt>
                <c:pt idx="308">
                  <c:v>38.957812547683723</c:v>
                </c:pt>
                <c:pt idx="309">
                  <c:v>39.08506965637207</c:v>
                </c:pt>
                <c:pt idx="310">
                  <c:v>39.208996057510383</c:v>
                </c:pt>
                <c:pt idx="311">
                  <c:v>39.336371898651123</c:v>
                </c:pt>
                <c:pt idx="312">
                  <c:v>39.45966911315918</c:v>
                </c:pt>
                <c:pt idx="313">
                  <c:v>39.587453365325928</c:v>
                </c:pt>
                <c:pt idx="314">
                  <c:v>39.712498664855957</c:v>
                </c:pt>
                <c:pt idx="315">
                  <c:v>39.835076570510857</c:v>
                </c:pt>
                <c:pt idx="316">
                  <c:v>39.960910320281982</c:v>
                </c:pt>
                <c:pt idx="317">
                  <c:v>40.087351560592651</c:v>
                </c:pt>
                <c:pt idx="318">
                  <c:v>40.211803197860718</c:v>
                </c:pt>
                <c:pt idx="319">
                  <c:v>40.335318565368652</c:v>
                </c:pt>
                <c:pt idx="320">
                  <c:v>40.45954155921936</c:v>
                </c:pt>
                <c:pt idx="321">
                  <c:v>40.584813594818122</c:v>
                </c:pt>
                <c:pt idx="322">
                  <c:v>40.710434675216668</c:v>
                </c:pt>
                <c:pt idx="323">
                  <c:v>40.834936141967773</c:v>
                </c:pt>
                <c:pt idx="324">
                  <c:v>40.96264386177063</c:v>
                </c:pt>
                <c:pt idx="325">
                  <c:v>41.087898015975952</c:v>
                </c:pt>
                <c:pt idx="326">
                  <c:v>41.2110915184021</c:v>
                </c:pt>
                <c:pt idx="327">
                  <c:v>41.338932275772088</c:v>
                </c:pt>
                <c:pt idx="328">
                  <c:v>41.46425199508667</c:v>
                </c:pt>
                <c:pt idx="329">
                  <c:v>41.587090492248542</c:v>
                </c:pt>
                <c:pt idx="330">
                  <c:v>41.712443351745613</c:v>
                </c:pt>
                <c:pt idx="331">
                  <c:v>41.835918188095093</c:v>
                </c:pt>
                <c:pt idx="332">
                  <c:v>41.961597442626953</c:v>
                </c:pt>
                <c:pt idx="333">
                  <c:v>42.086780071258538</c:v>
                </c:pt>
                <c:pt idx="334">
                  <c:v>42.210632562637329</c:v>
                </c:pt>
                <c:pt idx="335">
                  <c:v>42.333366394042969</c:v>
                </c:pt>
                <c:pt idx="336">
                  <c:v>42.461497783660889</c:v>
                </c:pt>
                <c:pt idx="337">
                  <c:v>42.590673446655273</c:v>
                </c:pt>
                <c:pt idx="338">
                  <c:v>42.713915109634399</c:v>
                </c:pt>
                <c:pt idx="339">
                  <c:v>42.840367555618293</c:v>
                </c:pt>
                <c:pt idx="340">
                  <c:v>42.962072372436523</c:v>
                </c:pt>
                <c:pt idx="341">
                  <c:v>43.088949680328369</c:v>
                </c:pt>
                <c:pt idx="342">
                  <c:v>43.212629318237298</c:v>
                </c:pt>
                <c:pt idx="343">
                  <c:v>43.336015701293952</c:v>
                </c:pt>
                <c:pt idx="344">
                  <c:v>43.461065053939819</c:v>
                </c:pt>
                <c:pt idx="345">
                  <c:v>43.58716082572937</c:v>
                </c:pt>
                <c:pt idx="346">
                  <c:v>43.715173721313477</c:v>
                </c:pt>
                <c:pt idx="347">
                  <c:v>43.837367534637451</c:v>
                </c:pt>
                <c:pt idx="348">
                  <c:v>43.962522029876709</c:v>
                </c:pt>
                <c:pt idx="349">
                  <c:v>44.085830688476563</c:v>
                </c:pt>
                <c:pt idx="350">
                  <c:v>44.208338499069207</c:v>
                </c:pt>
                <c:pt idx="351">
                  <c:v>44.334500074386597</c:v>
                </c:pt>
                <c:pt idx="352">
                  <c:v>44.458576917648323</c:v>
                </c:pt>
                <c:pt idx="353">
                  <c:v>44.586029529571533</c:v>
                </c:pt>
                <c:pt idx="354">
                  <c:v>44.70983624458313</c:v>
                </c:pt>
                <c:pt idx="355">
                  <c:v>44.834064245223999</c:v>
                </c:pt>
                <c:pt idx="356">
                  <c:v>44.96061110496521</c:v>
                </c:pt>
                <c:pt idx="357">
                  <c:v>45.083312749862671</c:v>
                </c:pt>
                <c:pt idx="358">
                  <c:v>45.206852912902832</c:v>
                </c:pt>
                <c:pt idx="359">
                  <c:v>45.331642627716057</c:v>
                </c:pt>
                <c:pt idx="360">
                  <c:v>45.460367918014533</c:v>
                </c:pt>
                <c:pt idx="361">
                  <c:v>45.584148406982422</c:v>
                </c:pt>
                <c:pt idx="362">
                  <c:v>45.710913896560669</c:v>
                </c:pt>
                <c:pt idx="363">
                  <c:v>45.834322452545173</c:v>
                </c:pt>
                <c:pt idx="364">
                  <c:v>45.970497846603386</c:v>
                </c:pt>
                <c:pt idx="365">
                  <c:v>46.094071626663208</c:v>
                </c:pt>
                <c:pt idx="366">
                  <c:v>46.219034910202033</c:v>
                </c:pt>
                <c:pt idx="367">
                  <c:v>46.341461658477783</c:v>
                </c:pt>
                <c:pt idx="368">
                  <c:v>46.466989517211907</c:v>
                </c:pt>
                <c:pt idx="369">
                  <c:v>46.592198133468628</c:v>
                </c:pt>
                <c:pt idx="370">
                  <c:v>46.719946384429932</c:v>
                </c:pt>
                <c:pt idx="371">
                  <c:v>46.84578800201416</c:v>
                </c:pt>
                <c:pt idx="372">
                  <c:v>46.973896741867073</c:v>
                </c:pt>
                <c:pt idx="373">
                  <c:v>47.095283031463623</c:v>
                </c:pt>
                <c:pt idx="374">
                  <c:v>47.221938610076897</c:v>
                </c:pt>
                <c:pt idx="375">
                  <c:v>47.345061540603638</c:v>
                </c:pt>
                <c:pt idx="376">
                  <c:v>47.46883749961853</c:v>
                </c:pt>
                <c:pt idx="377">
                  <c:v>47.595768928527832</c:v>
                </c:pt>
                <c:pt idx="378">
                  <c:v>47.721909523010247</c:v>
                </c:pt>
                <c:pt idx="379">
                  <c:v>47.845106840133667</c:v>
                </c:pt>
                <c:pt idx="380">
                  <c:v>47.969350099563599</c:v>
                </c:pt>
                <c:pt idx="381">
                  <c:v>48.093061923980713</c:v>
                </c:pt>
                <c:pt idx="382">
                  <c:v>48.219864368438721</c:v>
                </c:pt>
                <c:pt idx="383">
                  <c:v>48.342549085617073</c:v>
                </c:pt>
                <c:pt idx="384">
                  <c:v>48.466547966003418</c:v>
                </c:pt>
                <c:pt idx="385">
                  <c:v>48.593536615371697</c:v>
                </c:pt>
                <c:pt idx="386">
                  <c:v>48.716424942016602</c:v>
                </c:pt>
                <c:pt idx="387">
                  <c:v>48.839493274688721</c:v>
                </c:pt>
                <c:pt idx="388">
                  <c:v>48.96651029586792</c:v>
                </c:pt>
                <c:pt idx="389">
                  <c:v>49.091550350189209</c:v>
                </c:pt>
                <c:pt idx="390">
                  <c:v>49.214309453964233</c:v>
                </c:pt>
                <c:pt idx="391">
                  <c:v>49.339478731155403</c:v>
                </c:pt>
                <c:pt idx="392">
                  <c:v>49.466639518737793</c:v>
                </c:pt>
                <c:pt idx="393">
                  <c:v>49.591004371643074</c:v>
                </c:pt>
                <c:pt idx="394">
                  <c:v>49.7179114818573</c:v>
                </c:pt>
                <c:pt idx="395">
                  <c:v>49.84591007232666</c:v>
                </c:pt>
                <c:pt idx="396">
                  <c:v>49.965496778488159</c:v>
                </c:pt>
                <c:pt idx="397">
                  <c:v>50.088313817977912</c:v>
                </c:pt>
                <c:pt idx="398">
                  <c:v>50.213689565658569</c:v>
                </c:pt>
                <c:pt idx="399">
                  <c:v>50.337974309921258</c:v>
                </c:pt>
                <c:pt idx="400">
                  <c:v>50.463597059249878</c:v>
                </c:pt>
                <c:pt idx="401">
                  <c:v>50.590286493301392</c:v>
                </c:pt>
                <c:pt idx="402">
                  <c:v>50.713172912597663</c:v>
                </c:pt>
                <c:pt idx="403">
                  <c:v>50.837416887283332</c:v>
                </c:pt>
                <c:pt idx="404">
                  <c:v>50.965110301971443</c:v>
                </c:pt>
                <c:pt idx="405">
                  <c:v>51.088654279708862</c:v>
                </c:pt>
                <c:pt idx="406">
                  <c:v>51.211668252944953</c:v>
                </c:pt>
                <c:pt idx="407">
                  <c:v>51.337846040725708</c:v>
                </c:pt>
                <c:pt idx="408">
                  <c:v>51.463044881820679</c:v>
                </c:pt>
                <c:pt idx="409">
                  <c:v>51.587084531784058</c:v>
                </c:pt>
                <c:pt idx="410">
                  <c:v>51.709276914596558</c:v>
                </c:pt>
                <c:pt idx="411">
                  <c:v>51.838378429412842</c:v>
                </c:pt>
                <c:pt idx="412">
                  <c:v>51.958584547042847</c:v>
                </c:pt>
                <c:pt idx="413">
                  <c:v>52.082335233688347</c:v>
                </c:pt>
                <c:pt idx="414">
                  <c:v>52.207338094711297</c:v>
                </c:pt>
                <c:pt idx="415">
                  <c:v>52.332599639892578</c:v>
                </c:pt>
                <c:pt idx="416">
                  <c:v>52.459290266036987</c:v>
                </c:pt>
                <c:pt idx="417">
                  <c:v>52.586982727050781</c:v>
                </c:pt>
                <c:pt idx="418">
                  <c:v>52.710613250732422</c:v>
                </c:pt>
                <c:pt idx="419">
                  <c:v>52.834493398666382</c:v>
                </c:pt>
                <c:pt idx="420">
                  <c:v>52.962239265441887</c:v>
                </c:pt>
                <c:pt idx="421">
                  <c:v>53.085156440734863</c:v>
                </c:pt>
                <c:pt idx="422">
                  <c:v>53.208998203277588</c:v>
                </c:pt>
                <c:pt idx="423">
                  <c:v>53.337000131607063</c:v>
                </c:pt>
                <c:pt idx="424">
                  <c:v>53.463149070739753</c:v>
                </c:pt>
                <c:pt idx="425">
                  <c:v>53.589232206344597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158.12787828583501</c:v>
                </c:pt>
                <c:pt idx="1">
                  <c:v>159.01475977147061</c:v>
                </c:pt>
                <c:pt idx="2">
                  <c:v>159.62074733087599</c:v>
                </c:pt>
                <c:pt idx="3">
                  <c:v>160.25956711873391</c:v>
                </c:pt>
                <c:pt idx="4">
                  <c:v>161.00258883451269</c:v>
                </c:pt>
                <c:pt idx="5">
                  <c:v>161.75262054530589</c:v>
                </c:pt>
                <c:pt idx="6">
                  <c:v>162.4875054762486</c:v>
                </c:pt>
                <c:pt idx="7">
                  <c:v>163.24950555233639</c:v>
                </c:pt>
                <c:pt idx="8">
                  <c:v>163.98099652131461</c:v>
                </c:pt>
                <c:pt idx="9">
                  <c:v>164.72004744597129</c:v>
                </c:pt>
                <c:pt idx="10">
                  <c:v>165.44274260073749</c:v>
                </c:pt>
                <c:pt idx="11">
                  <c:v>166.20847301050819</c:v>
                </c:pt>
                <c:pt idx="12">
                  <c:v>166.94558113521791</c:v>
                </c:pt>
                <c:pt idx="13">
                  <c:v>167.67056068427911</c:v>
                </c:pt>
                <c:pt idx="14">
                  <c:v>168.41151413283839</c:v>
                </c:pt>
                <c:pt idx="15">
                  <c:v>169.138994963188</c:v>
                </c:pt>
                <c:pt idx="16">
                  <c:v>169.870565254203</c:v>
                </c:pt>
                <c:pt idx="17">
                  <c:v>170.61259614280061</c:v>
                </c:pt>
                <c:pt idx="18">
                  <c:v>171.33059515981051</c:v>
                </c:pt>
                <c:pt idx="19">
                  <c:v>172.06350909560251</c:v>
                </c:pt>
                <c:pt idx="20">
                  <c:v>172.78219942784821</c:v>
                </c:pt>
                <c:pt idx="21">
                  <c:v>173.48296496355661</c:v>
                </c:pt>
                <c:pt idx="22">
                  <c:v>174.19954880277089</c:v>
                </c:pt>
                <c:pt idx="23">
                  <c:v>174.8982892008209</c:v>
                </c:pt>
                <c:pt idx="24">
                  <c:v>175.60532186805969</c:v>
                </c:pt>
                <c:pt idx="25">
                  <c:v>176.3119108589502</c:v>
                </c:pt>
                <c:pt idx="26">
                  <c:v>177.00065158858951</c:v>
                </c:pt>
                <c:pt idx="27">
                  <c:v>177.70875067911919</c:v>
                </c:pt>
                <c:pt idx="28">
                  <c:v>178.40766488042189</c:v>
                </c:pt>
                <c:pt idx="29">
                  <c:v>179.08379825019799</c:v>
                </c:pt>
                <c:pt idx="30">
                  <c:v>179.77281399173791</c:v>
                </c:pt>
                <c:pt idx="31">
                  <c:v>180.43923441616951</c:v>
                </c:pt>
                <c:pt idx="32">
                  <c:v>181.12912547365829</c:v>
                </c:pt>
                <c:pt idx="33">
                  <c:v>181.80592748559241</c:v>
                </c:pt>
                <c:pt idx="34">
                  <c:v>182.44826251075901</c:v>
                </c:pt>
                <c:pt idx="35">
                  <c:v>183.1180778944136</c:v>
                </c:pt>
                <c:pt idx="36">
                  <c:v>183.77412006975621</c:v>
                </c:pt>
                <c:pt idx="37">
                  <c:v>184.4388736229709</c:v>
                </c:pt>
                <c:pt idx="38">
                  <c:v>185.08308607547079</c:v>
                </c:pt>
                <c:pt idx="39">
                  <c:v>185.74605174280131</c:v>
                </c:pt>
                <c:pt idx="40">
                  <c:v>186.37033105373621</c:v>
                </c:pt>
                <c:pt idx="41">
                  <c:v>187.02084788708811</c:v>
                </c:pt>
                <c:pt idx="42">
                  <c:v>187.65668779442191</c:v>
                </c:pt>
                <c:pt idx="43">
                  <c:v>188.27435240734329</c:v>
                </c:pt>
                <c:pt idx="44">
                  <c:v>188.89670573479609</c:v>
                </c:pt>
                <c:pt idx="45">
                  <c:v>189.50634048484889</c:v>
                </c:pt>
                <c:pt idx="46">
                  <c:v>190.12905162082569</c:v>
                </c:pt>
                <c:pt idx="47">
                  <c:v>190.71911781682039</c:v>
                </c:pt>
                <c:pt idx="48">
                  <c:v>191.32899276092931</c:v>
                </c:pt>
                <c:pt idx="49">
                  <c:v>191.91624990470891</c:v>
                </c:pt>
                <c:pt idx="50">
                  <c:v>192.51010643351489</c:v>
                </c:pt>
                <c:pt idx="51">
                  <c:v>193.0889293891822</c:v>
                </c:pt>
                <c:pt idx="52">
                  <c:v>193.67541052189111</c:v>
                </c:pt>
                <c:pt idx="53">
                  <c:v>194.2514778606994</c:v>
                </c:pt>
                <c:pt idx="54">
                  <c:v>194.79476255335931</c:v>
                </c:pt>
                <c:pt idx="55">
                  <c:v>195.36262579801269</c:v>
                </c:pt>
                <c:pt idx="56">
                  <c:v>195.91083501793551</c:v>
                </c:pt>
                <c:pt idx="57">
                  <c:v>196.46360491245801</c:v>
                </c:pt>
                <c:pt idx="58">
                  <c:v>196.9949068586198</c:v>
                </c:pt>
                <c:pt idx="59">
                  <c:v>197.52667615530311</c:v>
                </c:pt>
                <c:pt idx="60">
                  <c:v>198.05214275969729</c:v>
                </c:pt>
                <c:pt idx="61">
                  <c:v>198.5634320674144</c:v>
                </c:pt>
                <c:pt idx="62">
                  <c:v>199.12807085564981</c:v>
                </c:pt>
                <c:pt idx="63">
                  <c:v>199.56981531928579</c:v>
                </c:pt>
                <c:pt idx="64">
                  <c:v>200.13512816645431</c:v>
                </c:pt>
                <c:pt idx="65">
                  <c:v>200.61025464096659</c:v>
                </c:pt>
                <c:pt idx="66">
                  <c:v>201.1050774452151</c:v>
                </c:pt>
                <c:pt idx="67">
                  <c:v>201.56412410353781</c:v>
                </c:pt>
                <c:pt idx="68">
                  <c:v>202.04022403415581</c:v>
                </c:pt>
                <c:pt idx="69">
                  <c:v>202.4921134588248</c:v>
                </c:pt>
                <c:pt idx="70">
                  <c:v>202.9544065826764</c:v>
                </c:pt>
                <c:pt idx="71">
                  <c:v>203.39147880779089</c:v>
                </c:pt>
                <c:pt idx="72">
                  <c:v>203.84221228709669</c:v>
                </c:pt>
                <c:pt idx="73">
                  <c:v>204.26607462228341</c:v>
                </c:pt>
                <c:pt idx="74">
                  <c:v>204.69214392514399</c:v>
                </c:pt>
                <c:pt idx="75">
                  <c:v>205.11897755347539</c:v>
                </c:pt>
                <c:pt idx="76">
                  <c:v>205.52496686913489</c:v>
                </c:pt>
                <c:pt idx="77">
                  <c:v>205.93001679270179</c:v>
                </c:pt>
                <c:pt idx="78">
                  <c:v>206.3182405985817</c:v>
                </c:pt>
                <c:pt idx="79">
                  <c:v>206.70059786757051</c:v>
                </c:pt>
                <c:pt idx="80">
                  <c:v>207.08628339028729</c:v>
                </c:pt>
                <c:pt idx="81">
                  <c:v>207.46150812453209</c:v>
                </c:pt>
                <c:pt idx="82">
                  <c:v>207.81233035521629</c:v>
                </c:pt>
                <c:pt idx="83">
                  <c:v>208.12247222717431</c:v>
                </c:pt>
                <c:pt idx="84">
                  <c:v>208.4700593807502</c:v>
                </c:pt>
                <c:pt idx="85">
                  <c:v>208.810259126429</c:v>
                </c:pt>
                <c:pt idx="86">
                  <c:v>209.14087810410999</c:v>
                </c:pt>
                <c:pt idx="87">
                  <c:v>209.4650583179444</c:v>
                </c:pt>
                <c:pt idx="88">
                  <c:v>209.76854978262239</c:v>
                </c:pt>
                <c:pt idx="89">
                  <c:v>210.07223690852891</c:v>
                </c:pt>
                <c:pt idx="90">
                  <c:v>210.3780407958395</c:v>
                </c:pt>
                <c:pt idx="91">
                  <c:v>210.6551592642426</c:v>
                </c:pt>
                <c:pt idx="92">
                  <c:v>210.93790277330359</c:v>
                </c:pt>
                <c:pt idx="93">
                  <c:v>211.2026689765637</c:v>
                </c:pt>
                <c:pt idx="94">
                  <c:v>211.45569578004941</c:v>
                </c:pt>
                <c:pt idx="95">
                  <c:v>211.70779881787999</c:v>
                </c:pt>
                <c:pt idx="96">
                  <c:v>211.9467803584109</c:v>
                </c:pt>
                <c:pt idx="97">
                  <c:v>212.17738813051179</c:v>
                </c:pt>
                <c:pt idx="98">
                  <c:v>212.4043422846521</c:v>
                </c:pt>
                <c:pt idx="99">
                  <c:v>212.614788303952</c:v>
                </c:pt>
                <c:pt idx="100">
                  <c:v>212.81696623619351</c:v>
                </c:pt>
                <c:pt idx="101">
                  <c:v>213.01397328371431</c:v>
                </c:pt>
                <c:pt idx="102">
                  <c:v>213.20506937366289</c:v>
                </c:pt>
                <c:pt idx="103">
                  <c:v>213.3767055367222</c:v>
                </c:pt>
                <c:pt idx="104">
                  <c:v>213.548267879083</c:v>
                </c:pt>
                <c:pt idx="105">
                  <c:v>213.70809087620691</c:v>
                </c:pt>
                <c:pt idx="106">
                  <c:v>213.861913843172</c:v>
                </c:pt>
                <c:pt idx="107">
                  <c:v>213.99868250815379</c:v>
                </c:pt>
                <c:pt idx="108">
                  <c:v>214.1322449927687</c:v>
                </c:pt>
                <c:pt idx="109">
                  <c:v>214.2549883537414</c:v>
                </c:pt>
                <c:pt idx="110">
                  <c:v>214.36571618772101</c:v>
                </c:pt>
                <c:pt idx="111">
                  <c:v>214.47239048936541</c:v>
                </c:pt>
                <c:pt idx="112">
                  <c:v>214.56666730342599</c:v>
                </c:pt>
                <c:pt idx="113">
                  <c:v>214.65087474159779</c:v>
                </c:pt>
                <c:pt idx="114">
                  <c:v>214.7274889162228</c:v>
                </c:pt>
                <c:pt idx="115">
                  <c:v>214.79465170132261</c:v>
                </c:pt>
                <c:pt idx="116">
                  <c:v>214.85384235884479</c:v>
                </c:pt>
                <c:pt idx="117">
                  <c:v>214.89992203806329</c:v>
                </c:pt>
                <c:pt idx="118">
                  <c:v>214.93861753361969</c:v>
                </c:pt>
                <c:pt idx="119">
                  <c:v>214.96825183688259</c:v>
                </c:pt>
                <c:pt idx="120">
                  <c:v>214.987390717338</c:v>
                </c:pt>
                <c:pt idx="121">
                  <c:v>214.99825118928749</c:v>
                </c:pt>
                <c:pt idx="122">
                  <c:v>214.99936892111111</c:v>
                </c:pt>
                <c:pt idx="123">
                  <c:v>214.99107612471951</c:v>
                </c:pt>
                <c:pt idx="124">
                  <c:v>214.97339127047789</c:v>
                </c:pt>
                <c:pt idx="125">
                  <c:v>214.94760048815471</c:v>
                </c:pt>
                <c:pt idx="126">
                  <c:v>214.91043716366721</c:v>
                </c:pt>
                <c:pt idx="127">
                  <c:v>214.8657091336344</c:v>
                </c:pt>
                <c:pt idx="128">
                  <c:v>214.80569445754259</c:v>
                </c:pt>
                <c:pt idx="129">
                  <c:v>214.73991167361291</c:v>
                </c:pt>
                <c:pt idx="130">
                  <c:v>214.6750352619172</c:v>
                </c:pt>
                <c:pt idx="131">
                  <c:v>214.5813447408263</c:v>
                </c:pt>
                <c:pt idx="132">
                  <c:v>214.48901041175949</c:v>
                </c:pt>
                <c:pt idx="133">
                  <c:v>214.38521816535061</c:v>
                </c:pt>
                <c:pt idx="134">
                  <c:v>214.2759136473737</c:v>
                </c:pt>
                <c:pt idx="135">
                  <c:v>214.15692689158931</c:v>
                </c:pt>
                <c:pt idx="136">
                  <c:v>214.02641524913849</c:v>
                </c:pt>
                <c:pt idx="137">
                  <c:v>213.88228448473961</c:v>
                </c:pt>
                <c:pt idx="138">
                  <c:v>213.75538559898851</c:v>
                </c:pt>
                <c:pt idx="139">
                  <c:v>213.5950432005861</c:v>
                </c:pt>
                <c:pt idx="140">
                  <c:v>213.425337236747</c:v>
                </c:pt>
                <c:pt idx="141">
                  <c:v>213.25231663276949</c:v>
                </c:pt>
                <c:pt idx="142">
                  <c:v>213.07103893593791</c:v>
                </c:pt>
                <c:pt idx="143">
                  <c:v>212.8760155441243</c:v>
                </c:pt>
                <c:pt idx="144">
                  <c:v>212.6761301494009</c:v>
                </c:pt>
                <c:pt idx="145">
                  <c:v>212.45970864046041</c:v>
                </c:pt>
                <c:pt idx="146">
                  <c:v>212.24156104300519</c:v>
                </c:pt>
                <c:pt idx="147">
                  <c:v>212.01002506583379</c:v>
                </c:pt>
                <c:pt idx="148">
                  <c:v>211.7713780011199</c:v>
                </c:pt>
                <c:pt idx="149">
                  <c:v>211.5228494358995</c:v>
                </c:pt>
                <c:pt idx="150">
                  <c:v>211.2586502852399</c:v>
                </c:pt>
                <c:pt idx="151">
                  <c:v>210.99349970175831</c:v>
                </c:pt>
                <c:pt idx="152">
                  <c:v>210.7184699893092</c:v>
                </c:pt>
                <c:pt idx="153">
                  <c:v>210.4372217906726</c:v>
                </c:pt>
                <c:pt idx="154">
                  <c:v>210.14173873143241</c:v>
                </c:pt>
                <c:pt idx="155">
                  <c:v>209.8449592931334</c:v>
                </c:pt>
                <c:pt idx="156">
                  <c:v>209.5297760336978</c:v>
                </c:pt>
                <c:pt idx="157">
                  <c:v>209.21736798794461</c:v>
                </c:pt>
                <c:pt idx="158">
                  <c:v>208.89287415989921</c:v>
                </c:pt>
                <c:pt idx="159">
                  <c:v>208.56738756647721</c:v>
                </c:pt>
                <c:pt idx="160">
                  <c:v>208.21605403022991</c:v>
                </c:pt>
                <c:pt idx="161">
                  <c:v>207.8749931934594</c:v>
                </c:pt>
                <c:pt idx="162">
                  <c:v>207.51386860746351</c:v>
                </c:pt>
                <c:pt idx="163">
                  <c:v>207.14589580519581</c:v>
                </c:pt>
                <c:pt idx="164">
                  <c:v>206.78238200054781</c:v>
                </c:pt>
                <c:pt idx="165">
                  <c:v>206.38611590477541</c:v>
                </c:pt>
                <c:pt idx="166">
                  <c:v>206.0059617161902</c:v>
                </c:pt>
                <c:pt idx="167">
                  <c:v>205.60610441812659</c:v>
                </c:pt>
                <c:pt idx="168">
                  <c:v>205.19101009639439</c:v>
                </c:pt>
                <c:pt idx="169">
                  <c:v>204.78345656748351</c:v>
                </c:pt>
                <c:pt idx="170">
                  <c:v>204.37217716670031</c:v>
                </c:pt>
                <c:pt idx="171">
                  <c:v>203.92553809123049</c:v>
                </c:pt>
                <c:pt idx="172">
                  <c:v>203.49398444408379</c:v>
                </c:pt>
                <c:pt idx="173">
                  <c:v>203.0512684503413</c:v>
                </c:pt>
                <c:pt idx="174">
                  <c:v>202.59517238185731</c:v>
                </c:pt>
                <c:pt idx="175">
                  <c:v>202.14002742647699</c:v>
                </c:pt>
                <c:pt idx="176">
                  <c:v>201.6658487506069</c:v>
                </c:pt>
                <c:pt idx="177">
                  <c:v>201.19691734057679</c:v>
                </c:pt>
                <c:pt idx="178">
                  <c:v>200.70258505884041</c:v>
                </c:pt>
                <c:pt idx="179">
                  <c:v>200.23026812546539</c:v>
                </c:pt>
                <c:pt idx="180">
                  <c:v>199.73429517660949</c:v>
                </c:pt>
                <c:pt idx="181">
                  <c:v>199.22892855845231</c:v>
                </c:pt>
                <c:pt idx="182">
                  <c:v>198.71227169671761</c:v>
                </c:pt>
                <c:pt idx="183">
                  <c:v>198.19569279368699</c:v>
                </c:pt>
                <c:pt idx="184">
                  <c:v>197.65934264359771</c:v>
                </c:pt>
                <c:pt idx="185">
                  <c:v>197.1326791574779</c:v>
                </c:pt>
                <c:pt idx="186">
                  <c:v>196.58379642949109</c:v>
                </c:pt>
                <c:pt idx="187">
                  <c:v>196.03908506783151</c:v>
                </c:pt>
                <c:pt idx="188">
                  <c:v>195.49089814153049</c:v>
                </c:pt>
                <c:pt idx="189">
                  <c:v>194.9383953302609</c:v>
                </c:pt>
                <c:pt idx="190">
                  <c:v>194.3747559937203</c:v>
                </c:pt>
                <c:pt idx="191">
                  <c:v>193.7969723746717</c:v>
                </c:pt>
                <c:pt idx="192">
                  <c:v>193.227527668866</c:v>
                </c:pt>
                <c:pt idx="193">
                  <c:v>192.64227550625341</c:v>
                </c:pt>
                <c:pt idx="194">
                  <c:v>192.0669893721643</c:v>
                </c:pt>
                <c:pt idx="195">
                  <c:v>191.45388656815749</c:v>
                </c:pt>
                <c:pt idx="196">
                  <c:v>190.86188791052001</c:v>
                </c:pt>
                <c:pt idx="197">
                  <c:v>190.27019821221981</c:v>
                </c:pt>
                <c:pt idx="198">
                  <c:v>189.6545126762008</c:v>
                </c:pt>
                <c:pt idx="199">
                  <c:v>189.06019226599511</c:v>
                </c:pt>
                <c:pt idx="200">
                  <c:v>188.41287730922019</c:v>
                </c:pt>
                <c:pt idx="201">
                  <c:v>187.80725029569021</c:v>
                </c:pt>
                <c:pt idx="202">
                  <c:v>187.16994238578579</c:v>
                </c:pt>
                <c:pt idx="203">
                  <c:v>186.5181781724539</c:v>
                </c:pt>
                <c:pt idx="204">
                  <c:v>185.88921454133049</c:v>
                </c:pt>
                <c:pt idx="205">
                  <c:v>185.27702709911259</c:v>
                </c:pt>
                <c:pt idx="206">
                  <c:v>184.61281611514241</c:v>
                </c:pt>
                <c:pt idx="207">
                  <c:v>183.97210730162149</c:v>
                </c:pt>
                <c:pt idx="208">
                  <c:v>183.29817494122281</c:v>
                </c:pt>
                <c:pt idx="209">
                  <c:v>182.6270494601807</c:v>
                </c:pt>
                <c:pt idx="210">
                  <c:v>181.97672552256131</c:v>
                </c:pt>
                <c:pt idx="211">
                  <c:v>181.3037377880224</c:v>
                </c:pt>
                <c:pt idx="212">
                  <c:v>180.6260965763222</c:v>
                </c:pt>
                <c:pt idx="213">
                  <c:v>179.91773336035851</c:v>
                </c:pt>
                <c:pt idx="214">
                  <c:v>179.24589905189629</c:v>
                </c:pt>
                <c:pt idx="215">
                  <c:v>178.57170477213381</c:v>
                </c:pt>
                <c:pt idx="216">
                  <c:v>177.88518831164049</c:v>
                </c:pt>
                <c:pt idx="217">
                  <c:v>177.2010004842077</c:v>
                </c:pt>
                <c:pt idx="218">
                  <c:v>176.49471320224751</c:v>
                </c:pt>
                <c:pt idx="219">
                  <c:v>175.7965350438952</c:v>
                </c:pt>
                <c:pt idx="220">
                  <c:v>175.09932405370699</c:v>
                </c:pt>
                <c:pt idx="221">
                  <c:v>174.3190627219256</c:v>
                </c:pt>
                <c:pt idx="222">
                  <c:v>173.60062203452731</c:v>
                </c:pt>
                <c:pt idx="223">
                  <c:v>172.97031046663969</c:v>
                </c:pt>
                <c:pt idx="224">
                  <c:v>172.24814776093939</c:v>
                </c:pt>
                <c:pt idx="225">
                  <c:v>171.44194513011601</c:v>
                </c:pt>
                <c:pt idx="226">
                  <c:v>170.81479643798141</c:v>
                </c:pt>
                <c:pt idx="227">
                  <c:v>170.2292048276216</c:v>
                </c:pt>
                <c:pt idx="228">
                  <c:v>169.5332480383037</c:v>
                </c:pt>
                <c:pt idx="229">
                  <c:v>168.80154083522709</c:v>
                </c:pt>
                <c:pt idx="230">
                  <c:v>168.04786418457601</c:v>
                </c:pt>
                <c:pt idx="231">
                  <c:v>167.32822492504781</c:v>
                </c:pt>
                <c:pt idx="232">
                  <c:v>166.6579956617731</c:v>
                </c:pt>
                <c:pt idx="233">
                  <c:v>165.84254278021729</c:v>
                </c:pt>
                <c:pt idx="234">
                  <c:v>165.10699543582041</c:v>
                </c:pt>
                <c:pt idx="235">
                  <c:v>164.36225557342141</c:v>
                </c:pt>
                <c:pt idx="236">
                  <c:v>163.63887150644351</c:v>
                </c:pt>
                <c:pt idx="237">
                  <c:v>162.91803993719429</c:v>
                </c:pt>
                <c:pt idx="238">
                  <c:v>162.16368904235901</c:v>
                </c:pt>
                <c:pt idx="239">
                  <c:v>161.44462507704191</c:v>
                </c:pt>
                <c:pt idx="240">
                  <c:v>160.68855996357729</c:v>
                </c:pt>
                <c:pt idx="241">
                  <c:v>159.9424956797867</c:v>
                </c:pt>
                <c:pt idx="242">
                  <c:v>159.19867928960201</c:v>
                </c:pt>
                <c:pt idx="243">
                  <c:v>158.44623196366169</c:v>
                </c:pt>
                <c:pt idx="244">
                  <c:v>157.73479141241151</c:v>
                </c:pt>
                <c:pt idx="245">
                  <c:v>156.99362339966811</c:v>
                </c:pt>
                <c:pt idx="246">
                  <c:v>156.16288056091631</c:v>
                </c:pt>
                <c:pt idx="247">
                  <c:v>155.40208992378709</c:v>
                </c:pt>
                <c:pt idx="248">
                  <c:v>154.66672591864619</c:v>
                </c:pt>
                <c:pt idx="249">
                  <c:v>153.90594585501651</c:v>
                </c:pt>
                <c:pt idx="250">
                  <c:v>153.16115281282171</c:v>
                </c:pt>
                <c:pt idx="251">
                  <c:v>152.41306318062809</c:v>
                </c:pt>
                <c:pt idx="252">
                  <c:v>151.66569333131389</c:v>
                </c:pt>
                <c:pt idx="253">
                  <c:v>150.92321360214089</c:v>
                </c:pt>
                <c:pt idx="254">
                  <c:v>150.17051530506771</c:v>
                </c:pt>
                <c:pt idx="255">
                  <c:v>149.41148824688719</c:v>
                </c:pt>
                <c:pt idx="256">
                  <c:v>148.75833307986281</c:v>
                </c:pt>
                <c:pt idx="257">
                  <c:v>147.93213597899151</c:v>
                </c:pt>
                <c:pt idx="258">
                  <c:v>147.16939492239629</c:v>
                </c:pt>
                <c:pt idx="259">
                  <c:v>146.44958322997479</c:v>
                </c:pt>
                <c:pt idx="260">
                  <c:v>145.71212965282521</c:v>
                </c:pt>
                <c:pt idx="261">
                  <c:v>144.96960330709251</c:v>
                </c:pt>
                <c:pt idx="262">
                  <c:v>144.3149058652339</c:v>
                </c:pt>
                <c:pt idx="263">
                  <c:v>143.48686694738399</c:v>
                </c:pt>
                <c:pt idx="264">
                  <c:v>142.74603846790441</c:v>
                </c:pt>
                <c:pt idx="265">
                  <c:v>142.03107591254829</c:v>
                </c:pt>
                <c:pt idx="266">
                  <c:v>141.28214533398119</c:v>
                </c:pt>
                <c:pt idx="267">
                  <c:v>140.5617609236121</c:v>
                </c:pt>
                <c:pt idx="268">
                  <c:v>139.84704773262001</c:v>
                </c:pt>
                <c:pt idx="269">
                  <c:v>139.13593585337</c:v>
                </c:pt>
                <c:pt idx="270">
                  <c:v>138.4043245340165</c:v>
                </c:pt>
                <c:pt idx="271">
                  <c:v>137.71230160384721</c:v>
                </c:pt>
                <c:pt idx="272">
                  <c:v>136.99185545331139</c:v>
                </c:pt>
                <c:pt idx="273">
                  <c:v>136.28299735802301</c:v>
                </c:pt>
                <c:pt idx="274">
                  <c:v>135.57385595802791</c:v>
                </c:pt>
                <c:pt idx="275">
                  <c:v>134.85962095549911</c:v>
                </c:pt>
                <c:pt idx="276">
                  <c:v>134.1508495738743</c:v>
                </c:pt>
                <c:pt idx="277">
                  <c:v>133.46118598934089</c:v>
                </c:pt>
                <c:pt idx="278">
                  <c:v>132.74532917171231</c:v>
                </c:pt>
                <c:pt idx="279">
                  <c:v>132.07399596255311</c:v>
                </c:pt>
                <c:pt idx="280">
                  <c:v>131.36000185582071</c:v>
                </c:pt>
                <c:pt idx="281">
                  <c:v>130.68591049599431</c:v>
                </c:pt>
                <c:pt idx="282">
                  <c:v>130.00855243947919</c:v>
                </c:pt>
                <c:pt idx="283">
                  <c:v>129.32941870771779</c:v>
                </c:pt>
                <c:pt idx="284">
                  <c:v>128.6585915225194</c:v>
                </c:pt>
                <c:pt idx="285">
                  <c:v>128.00326482232271</c:v>
                </c:pt>
                <c:pt idx="286">
                  <c:v>127.3300675625314</c:v>
                </c:pt>
                <c:pt idx="287">
                  <c:v>126.6673069900813</c:v>
                </c:pt>
                <c:pt idx="288">
                  <c:v>125.9971474935476</c:v>
                </c:pt>
                <c:pt idx="289">
                  <c:v>125.34166035106659</c:v>
                </c:pt>
                <c:pt idx="290">
                  <c:v>124.6896553812458</c:v>
                </c:pt>
                <c:pt idx="291">
                  <c:v>124.04219688050151</c:v>
                </c:pt>
                <c:pt idx="292">
                  <c:v>123.3935210822211</c:v>
                </c:pt>
                <c:pt idx="293">
                  <c:v>122.7482950365213</c:v>
                </c:pt>
                <c:pt idx="294">
                  <c:v>122.1329736777782</c:v>
                </c:pt>
                <c:pt idx="295">
                  <c:v>121.51710429850981</c:v>
                </c:pt>
                <c:pt idx="296">
                  <c:v>120.8840636708418</c:v>
                </c:pt>
                <c:pt idx="297">
                  <c:v>120.2959686005305</c:v>
                </c:pt>
                <c:pt idx="298">
                  <c:v>119.6761911319431</c:v>
                </c:pt>
                <c:pt idx="299">
                  <c:v>119.06989636211441</c:v>
                </c:pt>
                <c:pt idx="300">
                  <c:v>118.48294330716389</c:v>
                </c:pt>
                <c:pt idx="301">
                  <c:v>117.887270925069</c:v>
                </c:pt>
                <c:pt idx="302">
                  <c:v>117.3208133995447</c:v>
                </c:pt>
                <c:pt idx="303">
                  <c:v>116.717030820926</c:v>
                </c:pt>
                <c:pt idx="304">
                  <c:v>116.14398332756031</c:v>
                </c:pt>
                <c:pt idx="305">
                  <c:v>115.5688556918044</c:v>
                </c:pt>
                <c:pt idx="306">
                  <c:v>115.0004260793899</c:v>
                </c:pt>
                <c:pt idx="307">
                  <c:v>114.4601902932698</c:v>
                </c:pt>
                <c:pt idx="308">
                  <c:v>113.91814853213521</c:v>
                </c:pt>
                <c:pt idx="309">
                  <c:v>113.3649992164585</c:v>
                </c:pt>
                <c:pt idx="310">
                  <c:v>112.83280680494831</c:v>
                </c:pt>
                <c:pt idx="311">
                  <c:v>112.2925505593027</c:v>
                </c:pt>
                <c:pt idx="312">
                  <c:v>111.7761924256812</c:v>
                </c:pt>
                <c:pt idx="313">
                  <c:v>111.2479778902817</c:v>
                </c:pt>
                <c:pt idx="314">
                  <c:v>110.7380006568541</c:v>
                </c:pt>
                <c:pt idx="315">
                  <c:v>110.24480315480371</c:v>
                </c:pt>
                <c:pt idx="316">
                  <c:v>109.7455011283615</c:v>
                </c:pt>
                <c:pt idx="317">
                  <c:v>109.2510062729427</c:v>
                </c:pt>
                <c:pt idx="318">
                  <c:v>108.77143433411651</c:v>
                </c:pt>
                <c:pt idx="319">
                  <c:v>108.3025494003883</c:v>
                </c:pt>
                <c:pt idx="320">
                  <c:v>107.83816376764381</c:v>
                </c:pt>
                <c:pt idx="321">
                  <c:v>107.3772267425189</c:v>
                </c:pt>
                <c:pt idx="322">
                  <c:v>106.922510124816</c:v>
                </c:pt>
                <c:pt idx="323">
                  <c:v>106.4793317350581</c:v>
                </c:pt>
                <c:pt idx="324">
                  <c:v>106.03255481997211</c:v>
                </c:pt>
                <c:pt idx="325">
                  <c:v>105.6021185386701</c:v>
                </c:pt>
                <c:pt idx="326">
                  <c:v>105.1863228768665</c:v>
                </c:pt>
                <c:pt idx="327">
                  <c:v>104.7628359970474</c:v>
                </c:pt>
                <c:pt idx="328">
                  <c:v>104.35566891673631</c:v>
                </c:pt>
                <c:pt idx="329">
                  <c:v>103.9642819406869</c:v>
                </c:pt>
                <c:pt idx="330">
                  <c:v>103.5728230218914</c:v>
                </c:pt>
                <c:pt idx="331">
                  <c:v>103.1951287320408</c:v>
                </c:pt>
                <c:pt idx="332">
                  <c:v>102.8188026015583</c:v>
                </c:pt>
                <c:pt idx="333">
                  <c:v>102.4521567265282</c:v>
                </c:pt>
                <c:pt idx="334">
                  <c:v>102.09751020011041</c:v>
                </c:pt>
                <c:pt idx="335">
                  <c:v>101.7540719823014</c:v>
                </c:pt>
                <c:pt idx="336">
                  <c:v>101.40408841865479</c:v>
                </c:pt>
                <c:pt idx="337">
                  <c:v>101.0601595685536</c:v>
                </c:pt>
                <c:pt idx="338">
                  <c:v>100.7404189034262</c:v>
                </c:pt>
                <c:pt idx="339">
                  <c:v>100.4209145162279</c:v>
                </c:pt>
                <c:pt idx="340">
                  <c:v>100.1216471190107</c:v>
                </c:pt>
                <c:pt idx="341">
                  <c:v>99.818315476018228</c:v>
                </c:pt>
                <c:pt idx="342">
                  <c:v>99.531178223328141</c:v>
                </c:pt>
                <c:pt idx="343">
                  <c:v>99.253176375105994</c:v>
                </c:pt>
                <c:pt idx="344">
                  <c:v>98.980087126951418</c:v>
                </c:pt>
                <c:pt idx="345">
                  <c:v>98.713582944392911</c:v>
                </c:pt>
                <c:pt idx="346">
                  <c:v>98.452181758551603</c:v>
                </c:pt>
                <c:pt idx="347">
                  <c:v>98.211306762372885</c:v>
                </c:pt>
                <c:pt idx="348">
                  <c:v>97.973385662669699</c:v>
                </c:pt>
                <c:pt idx="349">
                  <c:v>97.747709055284616</c:v>
                </c:pt>
                <c:pt idx="350">
                  <c:v>97.532118563091501</c:v>
                </c:pt>
                <c:pt idx="351">
                  <c:v>97.319112913536955</c:v>
                </c:pt>
                <c:pt idx="352">
                  <c:v>97.118581348372928</c:v>
                </c:pt>
                <c:pt idx="353">
                  <c:v>96.921871904951971</c:v>
                </c:pt>
                <c:pt idx="354">
                  <c:v>96.739822462468595</c:v>
                </c:pt>
                <c:pt idx="355">
                  <c:v>96.566129276351674</c:v>
                </c:pt>
                <c:pt idx="356">
                  <c:v>96.398465879400973</c:v>
                </c:pt>
                <c:pt idx="357">
                  <c:v>96.244857796189692</c:v>
                </c:pt>
                <c:pt idx="358">
                  <c:v>96.099136803673275</c:v>
                </c:pt>
                <c:pt idx="359">
                  <c:v>95.961068265599977</c:v>
                </c:pt>
                <c:pt idx="360">
                  <c:v>95.828278790186985</c:v>
                </c:pt>
                <c:pt idx="361">
                  <c:v>95.709837003371007</c:v>
                </c:pt>
                <c:pt idx="362">
                  <c:v>95.597954433333257</c:v>
                </c:pt>
                <c:pt idx="363">
                  <c:v>95.498204190292455</c:v>
                </c:pt>
                <c:pt idx="364">
                  <c:v>95.398651665080962</c:v>
                </c:pt>
                <c:pt idx="365">
                  <c:v>95.317876564225173</c:v>
                </c:pt>
                <c:pt idx="366">
                  <c:v>95.245461166340704</c:v>
                </c:pt>
                <c:pt idx="367">
                  <c:v>95.18356446460453</c:v>
                </c:pt>
                <c:pt idx="368">
                  <c:v>95.129408850726634</c:v>
                </c:pt>
                <c:pt idx="369">
                  <c:v>95.084788832325813</c:v>
                </c:pt>
                <c:pt idx="370">
                  <c:v>95.048944430053524</c:v>
                </c:pt>
                <c:pt idx="371">
                  <c:v>95.023200688300761</c:v>
                </c:pt>
                <c:pt idx="372">
                  <c:v>95.006749249054494</c:v>
                </c:pt>
                <c:pt idx="373">
                  <c:v>95.000245504060445</c:v>
                </c:pt>
                <c:pt idx="374">
                  <c:v>95.002884047415847</c:v>
                </c:pt>
                <c:pt idx="375">
                  <c:v>95.014674482935078</c:v>
                </c:pt>
                <c:pt idx="376">
                  <c:v>95.035693134395487</c:v>
                </c:pt>
                <c:pt idx="377">
                  <c:v>95.066788577940869</c:v>
                </c:pt>
                <c:pt idx="378">
                  <c:v>95.107256304791562</c:v>
                </c:pt>
                <c:pt idx="379">
                  <c:v>95.155978575706314</c:v>
                </c:pt>
                <c:pt idx="380">
                  <c:v>95.214313228049363</c:v>
                </c:pt>
                <c:pt idx="381">
                  <c:v>95.281567879995777</c:v>
                </c:pt>
                <c:pt idx="382">
                  <c:v>95.35998752177251</c:v>
                </c:pt>
                <c:pt idx="383">
                  <c:v>95.444988003299812</c:v>
                </c:pt>
                <c:pt idx="384">
                  <c:v>95.540007310469065</c:v>
                </c:pt>
                <c:pt idx="385">
                  <c:v>95.64679311381505</c:v>
                </c:pt>
                <c:pt idx="386">
                  <c:v>95.75924377145175</c:v>
                </c:pt>
                <c:pt idx="387">
                  <c:v>95.880824957683302</c:v>
                </c:pt>
                <c:pt idx="388">
                  <c:v>96.015696411821864</c:v>
                </c:pt>
                <c:pt idx="389">
                  <c:v>96.157763748678747</c:v>
                </c:pt>
                <c:pt idx="390">
                  <c:v>96.306189335733791</c:v>
                </c:pt>
                <c:pt idx="391">
                  <c:v>96.46663597348109</c:v>
                </c:pt>
                <c:pt idx="392">
                  <c:v>96.639025789286137</c:v>
                </c:pt>
                <c:pt idx="393">
                  <c:v>96.81675321787209</c:v>
                </c:pt>
                <c:pt idx="394">
                  <c:v>97.007390212309474</c:v>
                </c:pt>
                <c:pt idx="395">
                  <c:v>97.209127374101058</c:v>
                </c:pt>
                <c:pt idx="396">
                  <c:v>97.406162552903567</c:v>
                </c:pt>
                <c:pt idx="397">
                  <c:v>97.617092985676152</c:v>
                </c:pt>
                <c:pt idx="398">
                  <c:v>97.841345511197005</c:v>
                </c:pt>
                <c:pt idx="399">
                  <c:v>98.072514484949949</c:v>
                </c:pt>
                <c:pt idx="400">
                  <c:v>98.315107818458429</c:v>
                </c:pt>
                <c:pt idx="401">
                  <c:v>98.568820566874791</c:v>
                </c:pt>
                <c:pt idx="402">
                  <c:v>98.823571122587964</c:v>
                </c:pt>
                <c:pt idx="403">
                  <c:v>99.089760047132799</c:v>
                </c:pt>
                <c:pt idx="404">
                  <c:v>99.372332140467037</c:v>
                </c:pt>
                <c:pt idx="405">
                  <c:v>99.654355434244223</c:v>
                </c:pt>
                <c:pt idx="406">
                  <c:v>99.943561989208376</c:v>
                </c:pt>
                <c:pt idx="407">
                  <c:v>100.2488617334982</c:v>
                </c:pt>
                <c:pt idx="408">
                  <c:v>100.56040848747919</c:v>
                </c:pt>
                <c:pt idx="409">
                  <c:v>100.8774858576345</c:v>
                </c:pt>
                <c:pt idx="410">
                  <c:v>101.1979833771742</c:v>
                </c:pt>
                <c:pt idx="411">
                  <c:v>101.54532904084989</c:v>
                </c:pt>
                <c:pt idx="412">
                  <c:v>101.87675260896479</c:v>
                </c:pt>
                <c:pt idx="413">
                  <c:v>102.2259673150706</c:v>
                </c:pt>
                <c:pt idx="414">
                  <c:v>102.5869202854763</c:v>
                </c:pt>
                <c:pt idx="415">
                  <c:v>102.9568354334193</c:v>
                </c:pt>
                <c:pt idx="416">
                  <c:v>103.3392766071526</c:v>
                </c:pt>
                <c:pt idx="417">
                  <c:v>103.73313216797099</c:v>
                </c:pt>
                <c:pt idx="418">
                  <c:v>104.1224242238972</c:v>
                </c:pt>
                <c:pt idx="419">
                  <c:v>104.52030211945559</c:v>
                </c:pt>
                <c:pt idx="420">
                  <c:v>104.9387082840243</c:v>
                </c:pt>
                <c:pt idx="421">
                  <c:v>105.3490118900942</c:v>
                </c:pt>
                <c:pt idx="422">
                  <c:v>105.7699879972956</c:v>
                </c:pt>
                <c:pt idx="423">
                  <c:v>106.2130399225159</c:v>
                </c:pt>
                <c:pt idx="424">
                  <c:v>106.65749911346821</c:v>
                </c:pt>
                <c:pt idx="425">
                  <c:v>107.10941336211189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0.52154946327209473</c:v>
                </c:pt>
                <c:pt idx="1">
                  <c:v>0.66962695121765137</c:v>
                </c:pt>
                <c:pt idx="2">
                  <c:v>0.77088785171508789</c:v>
                </c:pt>
                <c:pt idx="3">
                  <c:v>0.87772107124328613</c:v>
                </c:pt>
                <c:pt idx="4">
                  <c:v>1.0021078586578369</c:v>
                </c:pt>
                <c:pt idx="5">
                  <c:v>1.1278262138366699</c:v>
                </c:pt>
                <c:pt idx="6">
                  <c:v>1.251179456710815</c:v>
                </c:pt>
                <c:pt idx="7">
                  <c:v>1.3792867660522461</c:v>
                </c:pt>
                <c:pt idx="8">
                  <c:v>1.5024793148040769</c:v>
                </c:pt>
                <c:pt idx="9">
                  <c:v>1.627178907394409</c:v>
                </c:pt>
                <c:pt idx="10">
                  <c:v>1.7493660449981689</c:v>
                </c:pt>
                <c:pt idx="11">
                  <c:v>1.8791182041168211</c:v>
                </c:pt>
                <c:pt idx="12">
                  <c:v>2.0043232440948491</c:v>
                </c:pt>
                <c:pt idx="13">
                  <c:v>2.127779483795166</c:v>
                </c:pt>
                <c:pt idx="14">
                  <c:v>2.254297256469727</c:v>
                </c:pt>
                <c:pt idx="15">
                  <c:v>2.3788726329803471</c:v>
                </c:pt>
                <c:pt idx="16">
                  <c:v>2.5045289993286128</c:v>
                </c:pt>
                <c:pt idx="17">
                  <c:v>2.6323962211608891</c:v>
                </c:pt>
                <c:pt idx="18">
                  <c:v>2.7565429210662842</c:v>
                </c:pt>
                <c:pt idx="19">
                  <c:v>2.883719921112061</c:v>
                </c:pt>
                <c:pt idx="20">
                  <c:v>3.0088963508605961</c:v>
                </c:pt>
                <c:pt idx="21">
                  <c:v>3.1314206123352051</c:v>
                </c:pt>
                <c:pt idx="22">
                  <c:v>3.2572154998779301</c:v>
                </c:pt>
                <c:pt idx="23">
                  <c:v>3.3803946971893311</c:v>
                </c:pt>
                <c:pt idx="24">
                  <c:v>3.505581140518188</c:v>
                </c:pt>
                <c:pt idx="25">
                  <c:v>3.631264209747314</c:v>
                </c:pt>
                <c:pt idx="26">
                  <c:v>3.7543528079986568</c:v>
                </c:pt>
                <c:pt idx="27">
                  <c:v>3.8815269470214839</c:v>
                </c:pt>
                <c:pt idx="28">
                  <c:v>4.0077033042907706</c:v>
                </c:pt>
                <c:pt idx="29">
                  <c:v>4.1304121017456046</c:v>
                </c:pt>
                <c:pt idx="30">
                  <c:v>4.2561416625976563</c:v>
                </c:pt>
                <c:pt idx="31">
                  <c:v>4.3784334659576416</c:v>
                </c:pt>
                <c:pt idx="32">
                  <c:v>4.5057744979858398</c:v>
                </c:pt>
                <c:pt idx="33">
                  <c:v>4.6314663887023926</c:v>
                </c:pt>
                <c:pt idx="34">
                  <c:v>4.7514910697937012</c:v>
                </c:pt>
                <c:pt idx="35">
                  <c:v>4.8774454593658447</c:v>
                </c:pt>
                <c:pt idx="36">
                  <c:v>5.0016310214996338</c:v>
                </c:pt>
                <c:pt idx="37">
                  <c:v>5.1283314228057861</c:v>
                </c:pt>
                <c:pt idx="38">
                  <c:v>5.2519850730895996</c:v>
                </c:pt>
                <c:pt idx="39">
                  <c:v>5.3801705837249756</c:v>
                </c:pt>
                <c:pt idx="40">
                  <c:v>5.5017786026000977</c:v>
                </c:pt>
                <c:pt idx="41">
                  <c:v>5.6294705867767334</c:v>
                </c:pt>
                <c:pt idx="42">
                  <c:v>5.7552838325500488</c:v>
                </c:pt>
                <c:pt idx="43">
                  <c:v>5.8784918785095206</c:v>
                </c:pt>
                <c:pt idx="44">
                  <c:v>6.0036671161651611</c:v>
                </c:pt>
                <c:pt idx="45">
                  <c:v>6.1273331642150879</c:v>
                </c:pt>
                <c:pt idx="46">
                  <c:v>6.2547719478607178</c:v>
                </c:pt>
                <c:pt idx="47">
                  <c:v>6.3766214847564697</c:v>
                </c:pt>
                <c:pt idx="48">
                  <c:v>6.5037288665771484</c:v>
                </c:pt>
                <c:pt idx="49">
                  <c:v>6.6272947788238534</c:v>
                </c:pt>
                <c:pt idx="50">
                  <c:v>6.7534732818603516</c:v>
                </c:pt>
                <c:pt idx="51">
                  <c:v>6.8776969909667969</c:v>
                </c:pt>
                <c:pt idx="52">
                  <c:v>7.004871129989624</c:v>
                </c:pt>
                <c:pt idx="53">
                  <c:v>7.1311287879943848</c:v>
                </c:pt>
                <c:pt idx="54">
                  <c:v>7.2514777183532706</c:v>
                </c:pt>
                <c:pt idx="55">
                  <c:v>7.3786592483520508</c:v>
                </c:pt>
                <c:pt idx="56">
                  <c:v>7.502849817276001</c:v>
                </c:pt>
                <c:pt idx="57">
                  <c:v>7.6295466423034668</c:v>
                </c:pt>
                <c:pt idx="58">
                  <c:v>7.75278639793396</c:v>
                </c:pt>
                <c:pt idx="59">
                  <c:v>7.877643346786499</c:v>
                </c:pt>
                <c:pt idx="60">
                  <c:v>8.0025784969329834</c:v>
                </c:pt>
                <c:pt idx="61">
                  <c:v>8.1257059574127197</c:v>
                </c:pt>
                <c:pt idx="62">
                  <c:v>8.2635691165924072</c:v>
                </c:pt>
                <c:pt idx="63">
                  <c:v>8.3728804588317871</c:v>
                </c:pt>
                <c:pt idx="64">
                  <c:v>8.5147359371185303</c:v>
                </c:pt>
                <c:pt idx="65">
                  <c:v>8.6357612609863281</c:v>
                </c:pt>
                <c:pt idx="66">
                  <c:v>8.7636532783508301</c:v>
                </c:pt>
                <c:pt idx="67">
                  <c:v>8.8840799331665039</c:v>
                </c:pt>
                <c:pt idx="68">
                  <c:v>9.0108957290649414</c:v>
                </c:pt>
                <c:pt idx="69">
                  <c:v>9.1331706047058105</c:v>
                </c:pt>
                <c:pt idx="70">
                  <c:v>9.2602980136871338</c:v>
                </c:pt>
                <c:pt idx="71">
                  <c:v>9.3824985027313232</c:v>
                </c:pt>
                <c:pt idx="72">
                  <c:v>9.5106902122497559</c:v>
                </c:pt>
                <c:pt idx="73">
                  <c:v>9.6333770751953125</c:v>
                </c:pt>
                <c:pt idx="74">
                  <c:v>9.7589249610900879</c:v>
                </c:pt>
                <c:pt idx="75">
                  <c:v>9.8870785236358643</c:v>
                </c:pt>
                <c:pt idx="76">
                  <c:v>10.011333227157589</c:v>
                </c:pt>
                <c:pt idx="77">
                  <c:v>10.13775062561035</c:v>
                </c:pt>
                <c:pt idx="78">
                  <c:v>10.261373043060299</c:v>
                </c:pt>
                <c:pt idx="79">
                  <c:v>10.38564443588257</c:v>
                </c:pt>
                <c:pt idx="80">
                  <c:v>10.513712882995611</c:v>
                </c:pt>
                <c:pt idx="81">
                  <c:v>10.64112257957458</c:v>
                </c:pt>
                <c:pt idx="82">
                  <c:v>10.76295042037964</c:v>
                </c:pt>
                <c:pt idx="83">
                  <c:v>10.87299060821533</c:v>
                </c:pt>
                <c:pt idx="84">
                  <c:v>10.99912476539612</c:v>
                </c:pt>
                <c:pt idx="85">
                  <c:v>11.12568068504333</c:v>
                </c:pt>
                <c:pt idx="86">
                  <c:v>11.251864433288571</c:v>
                </c:pt>
                <c:pt idx="87">
                  <c:v>11.378914833068849</c:v>
                </c:pt>
                <c:pt idx="88">
                  <c:v>11.501107215881349</c:v>
                </c:pt>
                <c:pt idx="89">
                  <c:v>11.626814365386959</c:v>
                </c:pt>
                <c:pt idx="90">
                  <c:v>11.757204055786129</c:v>
                </c:pt>
                <c:pt idx="91">
                  <c:v>11.87898802757263</c:v>
                </c:pt>
                <c:pt idx="92">
                  <c:v>12.00716233253479</c:v>
                </c:pt>
                <c:pt idx="93">
                  <c:v>12.131150960922239</c:v>
                </c:pt>
                <c:pt idx="94">
                  <c:v>12.253613710403441</c:v>
                </c:pt>
                <c:pt idx="95">
                  <c:v>12.379922389984131</c:v>
                </c:pt>
                <c:pt idx="96">
                  <c:v>12.504074096679689</c:v>
                </c:pt>
                <c:pt idx="97">
                  <c:v>12.628447771072389</c:v>
                </c:pt>
                <c:pt idx="98">
                  <c:v>12.75579357147217</c:v>
                </c:pt>
                <c:pt idx="99">
                  <c:v>12.878838062286381</c:v>
                </c:pt>
                <c:pt idx="100">
                  <c:v>13.002166032791139</c:v>
                </c:pt>
                <c:pt idx="101">
                  <c:v>13.12785935401917</c:v>
                </c:pt>
                <c:pt idx="102">
                  <c:v>13.25578594207764</c:v>
                </c:pt>
                <c:pt idx="103">
                  <c:v>13.376534938812259</c:v>
                </c:pt>
                <c:pt idx="104">
                  <c:v>13.503706455230709</c:v>
                </c:pt>
                <c:pt idx="105">
                  <c:v>13.629043579101561</c:v>
                </c:pt>
                <c:pt idx="106">
                  <c:v>13.75714945793152</c:v>
                </c:pt>
                <c:pt idx="107">
                  <c:v>13.87846875190735</c:v>
                </c:pt>
                <c:pt idx="108">
                  <c:v>14.00516676902771</c:v>
                </c:pt>
                <c:pt idx="109">
                  <c:v>14.130456209182739</c:v>
                </c:pt>
                <c:pt idx="110">
                  <c:v>14.252623081207281</c:v>
                </c:pt>
                <c:pt idx="111">
                  <c:v>14.38083028793335</c:v>
                </c:pt>
                <c:pt idx="112">
                  <c:v>14.50538921356201</c:v>
                </c:pt>
                <c:pt idx="113">
                  <c:v>14.628666639327999</c:v>
                </c:pt>
                <c:pt idx="114">
                  <c:v>14.75451755523682</c:v>
                </c:pt>
                <c:pt idx="115">
                  <c:v>14.88038539886475</c:v>
                </c:pt>
                <c:pt idx="116">
                  <c:v>15.009829998016359</c:v>
                </c:pt>
                <c:pt idx="117">
                  <c:v>15.130307674407961</c:v>
                </c:pt>
                <c:pt idx="118">
                  <c:v>15.25558829307556</c:v>
                </c:pt>
                <c:pt idx="119">
                  <c:v>15.382637977600099</c:v>
                </c:pt>
                <c:pt idx="120">
                  <c:v>15.50294518470764</c:v>
                </c:pt>
                <c:pt idx="121">
                  <c:v>15.631612777709959</c:v>
                </c:pt>
                <c:pt idx="122">
                  <c:v>15.75382828712463</c:v>
                </c:pt>
                <c:pt idx="123">
                  <c:v>15.88043642044067</c:v>
                </c:pt>
                <c:pt idx="124">
                  <c:v>16.005792617797852</c:v>
                </c:pt>
                <c:pt idx="125">
                  <c:v>16.125923156738281</c:v>
                </c:pt>
                <c:pt idx="126">
                  <c:v>16.2544219493866</c:v>
                </c:pt>
                <c:pt idx="127">
                  <c:v>16.377144336700439</c:v>
                </c:pt>
                <c:pt idx="128">
                  <c:v>16.51296949386597</c:v>
                </c:pt>
                <c:pt idx="129">
                  <c:v>16.639407396316528</c:v>
                </c:pt>
                <c:pt idx="130">
                  <c:v>16.74921011924744</c:v>
                </c:pt>
                <c:pt idx="131">
                  <c:v>16.889971494674679</c:v>
                </c:pt>
                <c:pt idx="132">
                  <c:v>17.013996124267582</c:v>
                </c:pt>
                <c:pt idx="133">
                  <c:v>17.140716552734379</c:v>
                </c:pt>
                <c:pt idx="134">
                  <c:v>17.263113260269169</c:v>
                </c:pt>
                <c:pt idx="135">
                  <c:v>17.386310577392582</c:v>
                </c:pt>
                <c:pt idx="136">
                  <c:v>17.511874914169312</c:v>
                </c:pt>
                <c:pt idx="137">
                  <c:v>17.641184329986569</c:v>
                </c:pt>
                <c:pt idx="138">
                  <c:v>17.748340129852291</c:v>
                </c:pt>
                <c:pt idx="139">
                  <c:v>17.876276254653931</c:v>
                </c:pt>
                <c:pt idx="140">
                  <c:v>18.004046201705929</c:v>
                </c:pt>
                <c:pt idx="141">
                  <c:v>18.12749099731445</c:v>
                </c:pt>
                <c:pt idx="142">
                  <c:v>18.250525236129761</c:v>
                </c:pt>
                <c:pt idx="143">
                  <c:v>18.3766930103302</c:v>
                </c:pt>
                <c:pt idx="144">
                  <c:v>18.500231027603149</c:v>
                </c:pt>
                <c:pt idx="145">
                  <c:v>18.628249645233151</c:v>
                </c:pt>
                <c:pt idx="146">
                  <c:v>18.75199460983276</c:v>
                </c:pt>
                <c:pt idx="147">
                  <c:v>18.878212213516239</c:v>
                </c:pt>
                <c:pt idx="148">
                  <c:v>19.003414869308472</c:v>
                </c:pt>
                <c:pt idx="149">
                  <c:v>19.129105567932129</c:v>
                </c:pt>
                <c:pt idx="150">
                  <c:v>19.258029937744141</c:v>
                </c:pt>
                <c:pt idx="151">
                  <c:v>19.383059978485111</c:v>
                </c:pt>
                <c:pt idx="152">
                  <c:v>19.508595943450931</c:v>
                </c:pt>
                <c:pt idx="153">
                  <c:v>19.633015632629391</c:v>
                </c:pt>
                <c:pt idx="154">
                  <c:v>19.759826183319088</c:v>
                </c:pt>
                <c:pt idx="155">
                  <c:v>19.88352632522583</c:v>
                </c:pt>
                <c:pt idx="156">
                  <c:v>20.011228084564209</c:v>
                </c:pt>
                <c:pt idx="157">
                  <c:v>20.134392023086551</c:v>
                </c:pt>
                <c:pt idx="158">
                  <c:v>20.259020328521729</c:v>
                </c:pt>
                <c:pt idx="159">
                  <c:v>20.380919694900509</c:v>
                </c:pt>
                <c:pt idx="160">
                  <c:v>20.50927734375</c:v>
                </c:pt>
                <c:pt idx="161">
                  <c:v>20.630925178527828</c:v>
                </c:pt>
                <c:pt idx="162">
                  <c:v>20.75679183006287</c:v>
                </c:pt>
                <c:pt idx="163">
                  <c:v>20.882162809371948</c:v>
                </c:pt>
                <c:pt idx="164">
                  <c:v>21.003359794616699</c:v>
                </c:pt>
                <c:pt idx="165">
                  <c:v>21.132680416107181</c:v>
                </c:pt>
                <c:pt idx="166">
                  <c:v>21.254187107086182</c:v>
                </c:pt>
                <c:pt idx="167">
                  <c:v>21.379471302032471</c:v>
                </c:pt>
                <c:pt idx="168">
                  <c:v>21.506974458694462</c:v>
                </c:pt>
                <c:pt idx="169">
                  <c:v>21.629791259765621</c:v>
                </c:pt>
                <c:pt idx="170">
                  <c:v>21.75149846076965</c:v>
                </c:pt>
                <c:pt idx="171">
                  <c:v>21.881285429000851</c:v>
                </c:pt>
                <c:pt idx="172">
                  <c:v>22.0044732093811</c:v>
                </c:pt>
                <c:pt idx="173">
                  <c:v>22.12871956825256</c:v>
                </c:pt>
                <c:pt idx="174">
                  <c:v>22.254598140716549</c:v>
                </c:pt>
                <c:pt idx="175">
                  <c:v>22.378189086914059</c:v>
                </c:pt>
                <c:pt idx="176">
                  <c:v>22.50491833686829</c:v>
                </c:pt>
                <c:pt idx="177">
                  <c:v>22.628320217132568</c:v>
                </c:pt>
                <c:pt idx="178">
                  <c:v>22.756447792053219</c:v>
                </c:pt>
                <c:pt idx="179">
                  <c:v>22.8770911693573</c:v>
                </c:pt>
                <c:pt idx="180">
                  <c:v>23.00200533866882</c:v>
                </c:pt>
                <c:pt idx="181">
                  <c:v>23.12751483917236</c:v>
                </c:pt>
                <c:pt idx="182">
                  <c:v>23.254076242446899</c:v>
                </c:pt>
                <c:pt idx="183">
                  <c:v>23.378937721252441</c:v>
                </c:pt>
                <c:pt idx="184">
                  <c:v>23.506889581680301</c:v>
                </c:pt>
                <c:pt idx="185">
                  <c:v>23.630939722061161</c:v>
                </c:pt>
                <c:pt idx="186">
                  <c:v>23.758628606796261</c:v>
                </c:pt>
                <c:pt idx="187">
                  <c:v>23.883815765380859</c:v>
                </c:pt>
                <c:pt idx="188">
                  <c:v>24.00833535194397</c:v>
                </c:pt>
                <c:pt idx="189">
                  <c:v>24.132416725158691</c:v>
                </c:pt>
                <c:pt idx="190">
                  <c:v>24.257599830627441</c:v>
                </c:pt>
                <c:pt idx="191">
                  <c:v>24.384525299072269</c:v>
                </c:pt>
                <c:pt idx="192">
                  <c:v>24.50829648971558</c:v>
                </c:pt>
                <c:pt idx="193">
                  <c:v>24.63419771194458</c:v>
                </c:pt>
                <c:pt idx="194">
                  <c:v>24.756722450256351</c:v>
                </c:pt>
                <c:pt idx="195">
                  <c:v>24.886016607284549</c:v>
                </c:pt>
                <c:pt idx="196">
                  <c:v>25.00965785980225</c:v>
                </c:pt>
                <c:pt idx="197">
                  <c:v>25.132106065750119</c:v>
                </c:pt>
                <c:pt idx="198">
                  <c:v>25.25837421417236</c:v>
                </c:pt>
                <c:pt idx="199">
                  <c:v>25.379199504852291</c:v>
                </c:pt>
                <c:pt idx="200">
                  <c:v>25.509664058685299</c:v>
                </c:pt>
                <c:pt idx="201">
                  <c:v>25.63070106506348</c:v>
                </c:pt>
                <c:pt idx="202">
                  <c:v>25.757045269012451</c:v>
                </c:pt>
                <c:pt idx="203">
                  <c:v>25.885215282440189</c:v>
                </c:pt>
                <c:pt idx="204">
                  <c:v>26.00794696807861</c:v>
                </c:pt>
                <c:pt idx="205">
                  <c:v>26.126542329788212</c:v>
                </c:pt>
                <c:pt idx="206">
                  <c:v>26.254293441772461</c:v>
                </c:pt>
                <c:pt idx="207">
                  <c:v>26.376652479171749</c:v>
                </c:pt>
                <c:pt idx="208">
                  <c:v>26.504472017288212</c:v>
                </c:pt>
                <c:pt idx="209">
                  <c:v>26.63089656829834</c:v>
                </c:pt>
                <c:pt idx="210">
                  <c:v>26.752616405487061</c:v>
                </c:pt>
                <c:pt idx="211">
                  <c:v>26.877798080444339</c:v>
                </c:pt>
                <c:pt idx="212">
                  <c:v>27.003077745437619</c:v>
                </c:pt>
                <c:pt idx="213">
                  <c:v>27.133249759674069</c:v>
                </c:pt>
                <c:pt idx="214">
                  <c:v>27.255997896194462</c:v>
                </c:pt>
                <c:pt idx="215">
                  <c:v>27.37851166725159</c:v>
                </c:pt>
                <c:pt idx="216">
                  <c:v>27.502609252929691</c:v>
                </c:pt>
                <c:pt idx="217">
                  <c:v>27.625656843185421</c:v>
                </c:pt>
                <c:pt idx="218">
                  <c:v>27.75204968452454</c:v>
                </c:pt>
                <c:pt idx="219">
                  <c:v>27.876391649246219</c:v>
                </c:pt>
                <c:pt idx="220">
                  <c:v>27.99999380111694</c:v>
                </c:pt>
                <c:pt idx="221">
                  <c:v>28.137679100036621</c:v>
                </c:pt>
                <c:pt idx="222">
                  <c:v>28.263887166976929</c:v>
                </c:pt>
                <c:pt idx="223">
                  <c:v>28.374186754226681</c:v>
                </c:pt>
                <c:pt idx="224">
                  <c:v>28.500092744827271</c:v>
                </c:pt>
                <c:pt idx="225">
                  <c:v>28.640091896057129</c:v>
                </c:pt>
                <c:pt idx="226">
                  <c:v>28.748611450195309</c:v>
                </c:pt>
                <c:pt idx="227">
                  <c:v>28.84965014457703</c:v>
                </c:pt>
                <c:pt idx="228">
                  <c:v>28.969384908676151</c:v>
                </c:pt>
                <c:pt idx="229">
                  <c:v>29.09488582611084</c:v>
                </c:pt>
                <c:pt idx="230">
                  <c:v>29.223767042160031</c:v>
                </c:pt>
                <c:pt idx="231">
                  <c:v>29.346482992172241</c:v>
                </c:pt>
                <c:pt idx="232">
                  <c:v>29.460489273071289</c:v>
                </c:pt>
                <c:pt idx="233">
                  <c:v>29.598853349685669</c:v>
                </c:pt>
                <c:pt idx="234">
                  <c:v>29.723357439041141</c:v>
                </c:pt>
                <c:pt idx="235">
                  <c:v>29.849148273468021</c:v>
                </c:pt>
                <c:pt idx="236">
                  <c:v>29.971092939376831</c:v>
                </c:pt>
                <c:pt idx="237">
                  <c:v>30.092392444610599</c:v>
                </c:pt>
                <c:pt idx="238">
                  <c:v>30.219123363494869</c:v>
                </c:pt>
                <c:pt idx="239">
                  <c:v>30.339746236801151</c:v>
                </c:pt>
                <c:pt idx="240">
                  <c:v>30.466407060623169</c:v>
                </c:pt>
                <c:pt idx="241">
                  <c:v>30.591242790222172</c:v>
                </c:pt>
                <c:pt idx="242">
                  <c:v>30.715574264526371</c:v>
                </c:pt>
                <c:pt idx="243">
                  <c:v>30.841238260269169</c:v>
                </c:pt>
                <c:pt idx="244">
                  <c:v>30.959969997406009</c:v>
                </c:pt>
                <c:pt idx="245">
                  <c:v>31.083594799041752</c:v>
                </c:pt>
                <c:pt idx="246">
                  <c:v>31.222100973129269</c:v>
                </c:pt>
                <c:pt idx="247">
                  <c:v>31.348911046981812</c:v>
                </c:pt>
                <c:pt idx="248">
                  <c:v>31.471472501754761</c:v>
                </c:pt>
                <c:pt idx="249">
                  <c:v>31.59827899932861</c:v>
                </c:pt>
                <c:pt idx="250">
                  <c:v>31.722449064254761</c:v>
                </c:pt>
                <c:pt idx="251">
                  <c:v>31.847216367721561</c:v>
                </c:pt>
                <c:pt idx="252">
                  <c:v>31.97193074226379</c:v>
                </c:pt>
                <c:pt idx="253">
                  <c:v>32.095914840698242</c:v>
                </c:pt>
                <c:pt idx="254">
                  <c:v>32.221712350845337</c:v>
                </c:pt>
                <c:pt idx="255">
                  <c:v>32.348697185516357</c:v>
                </c:pt>
                <c:pt idx="256">
                  <c:v>32.458089828491211</c:v>
                </c:pt>
                <c:pt idx="257">
                  <c:v>32.596645355224609</c:v>
                </c:pt>
                <c:pt idx="258">
                  <c:v>32.724761009216309</c:v>
                </c:pt>
                <c:pt idx="259">
                  <c:v>32.845864057540886</c:v>
                </c:pt>
                <c:pt idx="260">
                  <c:v>32.970154762268074</c:v>
                </c:pt>
                <c:pt idx="261">
                  <c:v>33.095545530319207</c:v>
                </c:pt>
                <c:pt idx="262">
                  <c:v>33.206325531005859</c:v>
                </c:pt>
                <c:pt idx="263">
                  <c:v>33.346756935119629</c:v>
                </c:pt>
                <c:pt idx="264">
                  <c:v>33.472724676132202</c:v>
                </c:pt>
                <c:pt idx="265">
                  <c:v>33.594608783721917</c:v>
                </c:pt>
                <c:pt idx="266">
                  <c:v>33.72263765335083</c:v>
                </c:pt>
                <c:pt idx="267">
                  <c:v>33.846150636672967</c:v>
                </c:pt>
                <c:pt idx="268">
                  <c:v>33.969066143035889</c:v>
                </c:pt>
                <c:pt idx="269">
                  <c:v>34.091754913330078</c:v>
                </c:pt>
                <c:pt idx="270">
                  <c:v>34.21841287612915</c:v>
                </c:pt>
                <c:pt idx="271">
                  <c:v>34.338643312454217</c:v>
                </c:pt>
                <c:pt idx="272">
                  <c:v>34.464276075363159</c:v>
                </c:pt>
                <c:pt idx="273">
                  <c:v>34.588374614715583</c:v>
                </c:pt>
                <c:pt idx="274">
                  <c:v>34.713030815124512</c:v>
                </c:pt>
                <c:pt idx="275">
                  <c:v>34.839122295379639</c:v>
                </c:pt>
                <c:pt idx="276">
                  <c:v>34.9648118019104</c:v>
                </c:pt>
                <c:pt idx="277">
                  <c:v>35.087677240371697</c:v>
                </c:pt>
                <c:pt idx="278">
                  <c:v>35.215826511383057</c:v>
                </c:pt>
                <c:pt idx="279">
                  <c:v>35.336603879928589</c:v>
                </c:pt>
                <c:pt idx="280">
                  <c:v>35.46572208404541</c:v>
                </c:pt>
                <c:pt idx="281">
                  <c:v>35.58828330039978</c:v>
                </c:pt>
                <c:pt idx="282">
                  <c:v>35.712112903594971</c:v>
                </c:pt>
                <c:pt idx="283">
                  <c:v>35.836976528167718</c:v>
                </c:pt>
                <c:pt idx="284">
                  <c:v>35.961041688919067</c:v>
                </c:pt>
                <c:pt idx="285">
                  <c:v>36.08297061920166</c:v>
                </c:pt>
                <c:pt idx="286">
                  <c:v>36.209009647369378</c:v>
                </c:pt>
                <c:pt idx="287">
                  <c:v>36.333906412124627</c:v>
                </c:pt>
                <c:pt idx="288">
                  <c:v>36.461053133010857</c:v>
                </c:pt>
                <c:pt idx="289">
                  <c:v>36.586285591125488</c:v>
                </c:pt>
                <c:pt idx="290">
                  <c:v>36.711743831634521</c:v>
                </c:pt>
                <c:pt idx="291">
                  <c:v>36.83724570274353</c:v>
                </c:pt>
                <c:pt idx="292">
                  <c:v>36.963942289352417</c:v>
                </c:pt>
                <c:pt idx="293">
                  <c:v>37.090959787368767</c:v>
                </c:pt>
                <c:pt idx="294">
                  <c:v>37.213055610656738</c:v>
                </c:pt>
                <c:pt idx="295">
                  <c:v>37.336245536804199</c:v>
                </c:pt>
                <c:pt idx="296">
                  <c:v>37.463943243026733</c:v>
                </c:pt>
                <c:pt idx="297">
                  <c:v>37.583592414855957</c:v>
                </c:pt>
                <c:pt idx="298">
                  <c:v>37.710796356201172</c:v>
                </c:pt>
                <c:pt idx="299">
                  <c:v>37.836383819580078</c:v>
                </c:pt>
                <c:pt idx="300">
                  <c:v>37.95909857749939</c:v>
                </c:pt>
                <c:pt idx="301">
                  <c:v>38.084828853607178</c:v>
                </c:pt>
                <c:pt idx="302">
                  <c:v>38.205557823181152</c:v>
                </c:pt>
                <c:pt idx="303">
                  <c:v>38.335551023483283</c:v>
                </c:pt>
                <c:pt idx="304">
                  <c:v>38.460235357284553</c:v>
                </c:pt>
                <c:pt idx="305">
                  <c:v>38.586715221405029</c:v>
                </c:pt>
                <c:pt idx="306">
                  <c:v>38.713107824325562</c:v>
                </c:pt>
                <c:pt idx="307">
                  <c:v>38.834569931030273</c:v>
                </c:pt>
                <c:pt idx="308">
                  <c:v>38.957812547683723</c:v>
                </c:pt>
                <c:pt idx="309">
                  <c:v>39.08506965637207</c:v>
                </c:pt>
                <c:pt idx="310">
                  <c:v>39.208996057510383</c:v>
                </c:pt>
                <c:pt idx="311">
                  <c:v>39.336371898651123</c:v>
                </c:pt>
                <c:pt idx="312">
                  <c:v>39.45966911315918</c:v>
                </c:pt>
                <c:pt idx="313">
                  <c:v>39.587453365325928</c:v>
                </c:pt>
                <c:pt idx="314">
                  <c:v>39.712498664855957</c:v>
                </c:pt>
                <c:pt idx="315">
                  <c:v>39.835076570510857</c:v>
                </c:pt>
                <c:pt idx="316">
                  <c:v>39.960910320281982</c:v>
                </c:pt>
                <c:pt idx="317">
                  <c:v>40.087351560592651</c:v>
                </c:pt>
                <c:pt idx="318">
                  <c:v>40.211803197860718</c:v>
                </c:pt>
                <c:pt idx="319">
                  <c:v>40.335318565368652</c:v>
                </c:pt>
                <c:pt idx="320">
                  <c:v>40.45954155921936</c:v>
                </c:pt>
                <c:pt idx="321">
                  <c:v>40.584813594818122</c:v>
                </c:pt>
                <c:pt idx="322">
                  <c:v>40.710434675216668</c:v>
                </c:pt>
                <c:pt idx="323">
                  <c:v>40.834936141967773</c:v>
                </c:pt>
                <c:pt idx="324">
                  <c:v>40.96264386177063</c:v>
                </c:pt>
                <c:pt idx="325">
                  <c:v>41.087898015975952</c:v>
                </c:pt>
                <c:pt idx="326">
                  <c:v>41.2110915184021</c:v>
                </c:pt>
                <c:pt idx="327">
                  <c:v>41.338932275772088</c:v>
                </c:pt>
                <c:pt idx="328">
                  <c:v>41.46425199508667</c:v>
                </c:pt>
                <c:pt idx="329">
                  <c:v>41.587090492248542</c:v>
                </c:pt>
                <c:pt idx="330">
                  <c:v>41.712443351745613</c:v>
                </c:pt>
                <c:pt idx="331">
                  <c:v>41.835918188095093</c:v>
                </c:pt>
                <c:pt idx="332">
                  <c:v>41.961597442626953</c:v>
                </c:pt>
                <c:pt idx="333">
                  <c:v>42.086780071258538</c:v>
                </c:pt>
                <c:pt idx="334">
                  <c:v>42.210632562637329</c:v>
                </c:pt>
                <c:pt idx="335">
                  <c:v>42.333366394042969</c:v>
                </c:pt>
                <c:pt idx="336">
                  <c:v>42.461497783660889</c:v>
                </c:pt>
                <c:pt idx="337">
                  <c:v>42.590673446655273</c:v>
                </c:pt>
                <c:pt idx="338">
                  <c:v>42.713915109634399</c:v>
                </c:pt>
                <c:pt idx="339">
                  <c:v>42.840367555618293</c:v>
                </c:pt>
                <c:pt idx="340">
                  <c:v>42.962072372436523</c:v>
                </c:pt>
                <c:pt idx="341">
                  <c:v>43.088949680328369</c:v>
                </c:pt>
                <c:pt idx="342">
                  <c:v>43.212629318237298</c:v>
                </c:pt>
                <c:pt idx="343">
                  <c:v>43.336015701293952</c:v>
                </c:pt>
                <c:pt idx="344">
                  <c:v>43.461065053939819</c:v>
                </c:pt>
                <c:pt idx="345">
                  <c:v>43.58716082572937</c:v>
                </c:pt>
                <c:pt idx="346">
                  <c:v>43.715173721313477</c:v>
                </c:pt>
                <c:pt idx="347">
                  <c:v>43.837367534637451</c:v>
                </c:pt>
                <c:pt idx="348">
                  <c:v>43.962522029876709</c:v>
                </c:pt>
                <c:pt idx="349">
                  <c:v>44.085830688476563</c:v>
                </c:pt>
                <c:pt idx="350">
                  <c:v>44.208338499069207</c:v>
                </c:pt>
                <c:pt idx="351">
                  <c:v>44.334500074386597</c:v>
                </c:pt>
                <c:pt idx="352">
                  <c:v>44.458576917648323</c:v>
                </c:pt>
                <c:pt idx="353">
                  <c:v>44.586029529571533</c:v>
                </c:pt>
                <c:pt idx="354">
                  <c:v>44.70983624458313</c:v>
                </c:pt>
                <c:pt idx="355">
                  <c:v>44.834064245223999</c:v>
                </c:pt>
                <c:pt idx="356">
                  <c:v>44.96061110496521</c:v>
                </c:pt>
                <c:pt idx="357">
                  <c:v>45.083312749862671</c:v>
                </c:pt>
                <c:pt idx="358">
                  <c:v>45.206852912902832</c:v>
                </c:pt>
                <c:pt idx="359">
                  <c:v>45.331642627716057</c:v>
                </c:pt>
                <c:pt idx="360">
                  <c:v>45.460367918014533</c:v>
                </c:pt>
                <c:pt idx="361">
                  <c:v>45.584148406982422</c:v>
                </c:pt>
                <c:pt idx="362">
                  <c:v>45.710913896560669</c:v>
                </c:pt>
                <c:pt idx="363">
                  <c:v>45.834322452545173</c:v>
                </c:pt>
                <c:pt idx="364">
                  <c:v>45.970497846603386</c:v>
                </c:pt>
                <c:pt idx="365">
                  <c:v>46.094071626663208</c:v>
                </c:pt>
                <c:pt idx="366">
                  <c:v>46.219034910202033</c:v>
                </c:pt>
                <c:pt idx="367">
                  <c:v>46.341461658477783</c:v>
                </c:pt>
                <c:pt idx="368">
                  <c:v>46.466989517211907</c:v>
                </c:pt>
                <c:pt idx="369">
                  <c:v>46.592198133468628</c:v>
                </c:pt>
                <c:pt idx="370">
                  <c:v>46.719946384429932</c:v>
                </c:pt>
                <c:pt idx="371">
                  <c:v>46.84578800201416</c:v>
                </c:pt>
                <c:pt idx="372">
                  <c:v>46.973896741867073</c:v>
                </c:pt>
                <c:pt idx="373">
                  <c:v>47.095283031463623</c:v>
                </c:pt>
                <c:pt idx="374">
                  <c:v>47.221938610076897</c:v>
                </c:pt>
                <c:pt idx="375">
                  <c:v>47.345061540603638</c:v>
                </c:pt>
                <c:pt idx="376">
                  <c:v>47.46883749961853</c:v>
                </c:pt>
                <c:pt idx="377">
                  <c:v>47.595768928527832</c:v>
                </c:pt>
                <c:pt idx="378">
                  <c:v>47.721909523010247</c:v>
                </c:pt>
                <c:pt idx="379">
                  <c:v>47.845106840133667</c:v>
                </c:pt>
                <c:pt idx="380">
                  <c:v>47.969350099563599</c:v>
                </c:pt>
                <c:pt idx="381">
                  <c:v>48.093061923980713</c:v>
                </c:pt>
                <c:pt idx="382">
                  <c:v>48.219864368438721</c:v>
                </c:pt>
                <c:pt idx="383">
                  <c:v>48.342549085617073</c:v>
                </c:pt>
                <c:pt idx="384">
                  <c:v>48.466547966003418</c:v>
                </c:pt>
                <c:pt idx="385">
                  <c:v>48.593536615371697</c:v>
                </c:pt>
                <c:pt idx="386">
                  <c:v>48.716424942016602</c:v>
                </c:pt>
                <c:pt idx="387">
                  <c:v>48.839493274688721</c:v>
                </c:pt>
                <c:pt idx="388">
                  <c:v>48.96651029586792</c:v>
                </c:pt>
                <c:pt idx="389">
                  <c:v>49.091550350189209</c:v>
                </c:pt>
                <c:pt idx="390">
                  <c:v>49.214309453964233</c:v>
                </c:pt>
                <c:pt idx="391">
                  <c:v>49.339478731155403</c:v>
                </c:pt>
                <c:pt idx="392">
                  <c:v>49.466639518737793</c:v>
                </c:pt>
                <c:pt idx="393">
                  <c:v>49.591004371643074</c:v>
                </c:pt>
                <c:pt idx="394">
                  <c:v>49.7179114818573</c:v>
                </c:pt>
                <c:pt idx="395">
                  <c:v>49.84591007232666</c:v>
                </c:pt>
                <c:pt idx="396">
                  <c:v>49.965496778488159</c:v>
                </c:pt>
                <c:pt idx="397">
                  <c:v>50.088313817977912</c:v>
                </c:pt>
                <c:pt idx="398">
                  <c:v>50.213689565658569</c:v>
                </c:pt>
                <c:pt idx="399">
                  <c:v>50.337974309921258</c:v>
                </c:pt>
                <c:pt idx="400">
                  <c:v>50.463597059249878</c:v>
                </c:pt>
                <c:pt idx="401">
                  <c:v>50.590286493301392</c:v>
                </c:pt>
                <c:pt idx="402">
                  <c:v>50.713172912597663</c:v>
                </c:pt>
                <c:pt idx="403">
                  <c:v>50.837416887283332</c:v>
                </c:pt>
                <c:pt idx="404">
                  <c:v>50.965110301971443</c:v>
                </c:pt>
                <c:pt idx="405">
                  <c:v>51.088654279708862</c:v>
                </c:pt>
                <c:pt idx="406">
                  <c:v>51.211668252944953</c:v>
                </c:pt>
                <c:pt idx="407">
                  <c:v>51.337846040725708</c:v>
                </c:pt>
                <c:pt idx="408">
                  <c:v>51.463044881820679</c:v>
                </c:pt>
                <c:pt idx="409">
                  <c:v>51.587084531784058</c:v>
                </c:pt>
                <c:pt idx="410">
                  <c:v>51.709276914596558</c:v>
                </c:pt>
                <c:pt idx="411">
                  <c:v>51.838378429412842</c:v>
                </c:pt>
                <c:pt idx="412">
                  <c:v>51.958584547042847</c:v>
                </c:pt>
                <c:pt idx="413">
                  <c:v>52.082335233688347</c:v>
                </c:pt>
                <c:pt idx="414">
                  <c:v>52.207338094711297</c:v>
                </c:pt>
                <c:pt idx="415">
                  <c:v>52.332599639892578</c:v>
                </c:pt>
                <c:pt idx="416">
                  <c:v>52.459290266036987</c:v>
                </c:pt>
                <c:pt idx="417">
                  <c:v>52.586982727050781</c:v>
                </c:pt>
                <c:pt idx="418">
                  <c:v>52.710613250732422</c:v>
                </c:pt>
                <c:pt idx="419">
                  <c:v>52.834493398666382</c:v>
                </c:pt>
                <c:pt idx="420">
                  <c:v>52.962239265441887</c:v>
                </c:pt>
                <c:pt idx="421">
                  <c:v>53.085156440734863</c:v>
                </c:pt>
                <c:pt idx="422">
                  <c:v>53.208998203277588</c:v>
                </c:pt>
                <c:pt idx="423">
                  <c:v>53.337000131607063</c:v>
                </c:pt>
                <c:pt idx="424">
                  <c:v>53.463149070739753</c:v>
                </c:pt>
                <c:pt idx="425">
                  <c:v>53.589232206344597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6.2121714165016328E-2</c:v>
                </c:pt>
                <c:pt idx="1">
                  <c:v>-0.8247597714706103</c:v>
                </c:pt>
                <c:pt idx="2">
                  <c:v>-1.43074733087596</c:v>
                </c:pt>
                <c:pt idx="3">
                  <c:v>-2.069567118733914</c:v>
                </c:pt>
                <c:pt idx="4">
                  <c:v>-2.3225888345126862</c:v>
                </c:pt>
                <c:pt idx="5">
                  <c:v>-3.312620545305947</c:v>
                </c:pt>
                <c:pt idx="6">
                  <c:v>-3.8075054762485929</c:v>
                </c:pt>
                <c:pt idx="7">
                  <c:v>-4.569505552336409</c:v>
                </c:pt>
                <c:pt idx="8">
                  <c:v>-4.3209965213145551</c:v>
                </c:pt>
                <c:pt idx="9">
                  <c:v>-4.330047445971303</c:v>
                </c:pt>
                <c:pt idx="10">
                  <c:v>-4.3127426007374652</c:v>
                </c:pt>
                <c:pt idx="11">
                  <c:v>-4.3484730105082008</c:v>
                </c:pt>
                <c:pt idx="12">
                  <c:v>-4.3555811352179026</c:v>
                </c:pt>
                <c:pt idx="13">
                  <c:v>-4.3405606842790974</c:v>
                </c:pt>
                <c:pt idx="14">
                  <c:v>-4.3515141328384459</c:v>
                </c:pt>
                <c:pt idx="15">
                  <c:v>-4.3489949631879767</c:v>
                </c:pt>
                <c:pt idx="16">
                  <c:v>-3.610565254203038</c:v>
                </c:pt>
                <c:pt idx="17">
                  <c:v>-3.8625961428005549</c:v>
                </c:pt>
                <c:pt idx="18">
                  <c:v>-4.3405951598105048</c:v>
                </c:pt>
                <c:pt idx="19">
                  <c:v>-4.8235090956024749</c:v>
                </c:pt>
                <c:pt idx="20">
                  <c:v>-3.8321994278482241</c:v>
                </c:pt>
                <c:pt idx="21">
                  <c:v>-4.042964963556642</c:v>
                </c:pt>
                <c:pt idx="22">
                  <c:v>-4.2695488027708848</c:v>
                </c:pt>
                <c:pt idx="23">
                  <c:v>-3.9882892008209012</c:v>
                </c:pt>
                <c:pt idx="24">
                  <c:v>-4.6953218680597502</c:v>
                </c:pt>
                <c:pt idx="25">
                  <c:v>-4.6719108589502127</c:v>
                </c:pt>
                <c:pt idx="26">
                  <c:v>-4.8706515885895101</c:v>
                </c:pt>
                <c:pt idx="27">
                  <c:v>-4.1187506791192163</c:v>
                </c:pt>
                <c:pt idx="28">
                  <c:v>-3.8376648804218689</c:v>
                </c:pt>
                <c:pt idx="29">
                  <c:v>-4.263798250197965</c:v>
                </c:pt>
                <c:pt idx="30">
                  <c:v>-4.7128139917379031</c:v>
                </c:pt>
                <c:pt idx="31">
                  <c:v>-4.3992344161694916</c:v>
                </c:pt>
                <c:pt idx="32">
                  <c:v>-4.1091254736583096</c:v>
                </c:pt>
                <c:pt idx="33">
                  <c:v>-4.2959274855923866</c:v>
                </c:pt>
                <c:pt idx="34">
                  <c:v>-4.2082625107589706</c:v>
                </c:pt>
                <c:pt idx="35">
                  <c:v>-4.1480778944136318</c:v>
                </c:pt>
                <c:pt idx="36">
                  <c:v>-4.064120069756143</c:v>
                </c:pt>
                <c:pt idx="37">
                  <c:v>-4.2388736229709139</c:v>
                </c:pt>
                <c:pt idx="38">
                  <c:v>-3.663086075470773</c:v>
                </c:pt>
                <c:pt idx="39">
                  <c:v>-4.3260517428013259</c:v>
                </c:pt>
                <c:pt idx="40">
                  <c:v>-4.2203310537361736</c:v>
                </c:pt>
                <c:pt idx="41">
                  <c:v>-3.1608478870881238</c:v>
                </c:pt>
                <c:pt idx="42">
                  <c:v>-3.796687794421842</c:v>
                </c:pt>
                <c:pt idx="43">
                  <c:v>-3.434352407343312</c:v>
                </c:pt>
                <c:pt idx="44">
                  <c:v>-4.0567057347961386</c:v>
                </c:pt>
                <c:pt idx="45">
                  <c:v>-3.4463404848488892</c:v>
                </c:pt>
                <c:pt idx="46">
                  <c:v>-3.0890516208256709</c:v>
                </c:pt>
                <c:pt idx="47">
                  <c:v>-2.9391178168203571</c:v>
                </c:pt>
                <c:pt idx="48">
                  <c:v>-3.308992760929272</c:v>
                </c:pt>
                <c:pt idx="49">
                  <c:v>-3.1662499047088768</c:v>
                </c:pt>
                <c:pt idx="50">
                  <c:v>-2.780106433514931</c:v>
                </c:pt>
                <c:pt idx="51">
                  <c:v>-3.358929389182236</c:v>
                </c:pt>
                <c:pt idx="52">
                  <c:v>-2.4754105218911491</c:v>
                </c:pt>
                <c:pt idx="53">
                  <c:v>-2.561477860699426</c:v>
                </c:pt>
                <c:pt idx="54">
                  <c:v>-2.1247625533593459</c:v>
                </c:pt>
                <c:pt idx="55">
                  <c:v>-2.20262579801269</c:v>
                </c:pt>
                <c:pt idx="56">
                  <c:v>-2.270835017935497</c:v>
                </c:pt>
                <c:pt idx="57">
                  <c:v>-1.3536049124580249</c:v>
                </c:pt>
                <c:pt idx="58">
                  <c:v>-0.90490685861979614</c:v>
                </c:pt>
                <c:pt idx="59">
                  <c:v>-1.196676155303066</c:v>
                </c:pt>
                <c:pt idx="60">
                  <c:v>-1.7221427596972769</c:v>
                </c:pt>
                <c:pt idx="61">
                  <c:v>-1.0034320674143939</c:v>
                </c:pt>
                <c:pt idx="62">
                  <c:v>-0.34807085564983709</c:v>
                </c:pt>
                <c:pt idx="63">
                  <c:v>-0.29981531928581262</c:v>
                </c:pt>
                <c:pt idx="64">
                  <c:v>-0.37512816645431712</c:v>
                </c:pt>
                <c:pt idx="65">
                  <c:v>-1.100254640966597</c:v>
                </c:pt>
                <c:pt idx="66">
                  <c:v>-0.85507744521510176</c:v>
                </c:pt>
                <c:pt idx="67">
                  <c:v>0.14587589646217219</c:v>
                </c:pt>
                <c:pt idx="68">
                  <c:v>0.89977596584424191</c:v>
                </c:pt>
                <c:pt idx="69">
                  <c:v>0.68788654117523151</c:v>
                </c:pt>
                <c:pt idx="70">
                  <c:v>0.22559341732363691</c:v>
                </c:pt>
                <c:pt idx="71">
                  <c:v>0.76852119220910708</c:v>
                </c:pt>
                <c:pt idx="72">
                  <c:v>1.53778771290331</c:v>
                </c:pt>
                <c:pt idx="73">
                  <c:v>2.09392537771663</c:v>
                </c:pt>
                <c:pt idx="74">
                  <c:v>2.647856074856008</c:v>
                </c:pt>
                <c:pt idx="75">
                  <c:v>2.2210224465245858</c:v>
                </c:pt>
                <c:pt idx="76">
                  <c:v>2.785033130865088</c:v>
                </c:pt>
                <c:pt idx="77">
                  <c:v>2.6299832072982379</c:v>
                </c:pt>
                <c:pt idx="78">
                  <c:v>3.4617594014182771</c:v>
                </c:pt>
                <c:pt idx="79">
                  <c:v>3.809402132429454</c:v>
                </c:pt>
                <c:pt idx="80">
                  <c:v>3.6737166097126419</c:v>
                </c:pt>
                <c:pt idx="81">
                  <c:v>4.2784918754678927</c:v>
                </c:pt>
                <c:pt idx="82">
                  <c:v>4.1676696447836434</c:v>
                </c:pt>
                <c:pt idx="83">
                  <c:v>3.857527772825676</c:v>
                </c:pt>
                <c:pt idx="84">
                  <c:v>3.7599406192497611</c:v>
                </c:pt>
                <c:pt idx="85">
                  <c:v>3.9097408735709678</c:v>
                </c:pt>
                <c:pt idx="86">
                  <c:v>4.0591218958900299</c:v>
                </c:pt>
                <c:pt idx="87">
                  <c:v>4.4749416820556007</c:v>
                </c:pt>
                <c:pt idx="88">
                  <c:v>4.6614502173775918</c:v>
                </c:pt>
                <c:pt idx="89">
                  <c:v>4.5977630914711094</c:v>
                </c:pt>
                <c:pt idx="90">
                  <c:v>5.2719592041605381</c:v>
                </c:pt>
                <c:pt idx="91">
                  <c:v>5.9748407357573683</c:v>
                </c:pt>
                <c:pt idx="92">
                  <c:v>5.9320972266964418</c:v>
                </c:pt>
                <c:pt idx="93">
                  <c:v>5.6673310234362759</c:v>
                </c:pt>
                <c:pt idx="94">
                  <c:v>5.6643042199505658</c:v>
                </c:pt>
                <c:pt idx="95">
                  <c:v>5.8922011821199476</c:v>
                </c:pt>
                <c:pt idx="96">
                  <c:v>6.3932196415890994</c:v>
                </c:pt>
                <c:pt idx="97">
                  <c:v>6.6526118694882257</c:v>
                </c:pt>
                <c:pt idx="98">
                  <c:v>6.4256577153479384</c:v>
                </c:pt>
                <c:pt idx="99">
                  <c:v>5.9652116960480441</c:v>
                </c:pt>
                <c:pt idx="100">
                  <c:v>6.2530337638064566</c:v>
                </c:pt>
                <c:pt idx="101">
                  <c:v>5.8160267162857338</c:v>
                </c:pt>
                <c:pt idx="102">
                  <c:v>5.8649306263370704</c:v>
                </c:pt>
                <c:pt idx="103">
                  <c:v>6.1832944632777753</c:v>
                </c:pt>
                <c:pt idx="104">
                  <c:v>6.5017321209170396</c:v>
                </c:pt>
                <c:pt idx="105">
                  <c:v>6.581909123793082</c:v>
                </c:pt>
                <c:pt idx="106">
                  <c:v>5.9480861568279693</c:v>
                </c:pt>
                <c:pt idx="107">
                  <c:v>5.8113174918462107</c:v>
                </c:pt>
                <c:pt idx="108">
                  <c:v>6.157755007231259</c:v>
                </c:pt>
                <c:pt idx="109">
                  <c:v>6.5250116462586334</c:v>
                </c:pt>
                <c:pt idx="110">
                  <c:v>6.4142838122789954</c:v>
                </c:pt>
                <c:pt idx="111">
                  <c:v>6.3076095106345917</c:v>
                </c:pt>
                <c:pt idx="112">
                  <c:v>6.4633326965739846</c:v>
                </c:pt>
                <c:pt idx="113">
                  <c:v>6.3791252584021834</c:v>
                </c:pt>
                <c:pt idx="114">
                  <c:v>6.3025110837771763</c:v>
                </c:pt>
                <c:pt idx="115">
                  <c:v>6.2353482986774509</c:v>
                </c:pt>
                <c:pt idx="116">
                  <c:v>6.1761576411551857</c:v>
                </c:pt>
                <c:pt idx="117">
                  <c:v>6.3700779619367154</c:v>
                </c:pt>
                <c:pt idx="118">
                  <c:v>6.331382466380262</c:v>
                </c:pt>
                <c:pt idx="119">
                  <c:v>6.3017481631174226</c:v>
                </c:pt>
                <c:pt idx="120">
                  <c:v>6.2826092826620084</c:v>
                </c:pt>
                <c:pt idx="121">
                  <c:v>6.7617488107124473</c:v>
                </c:pt>
                <c:pt idx="122">
                  <c:v>6.7606310788889061</c:v>
                </c:pt>
                <c:pt idx="123">
                  <c:v>6.5289238752804977</c:v>
                </c:pt>
                <c:pt idx="124">
                  <c:v>6.54660872952212</c:v>
                </c:pt>
                <c:pt idx="125">
                  <c:v>6.5723995118453047</c:v>
                </c:pt>
                <c:pt idx="126">
                  <c:v>6.609562836332799</c:v>
                </c:pt>
                <c:pt idx="127">
                  <c:v>6.6542908663656144</c:v>
                </c:pt>
                <c:pt idx="128">
                  <c:v>6.7143055424574243</c:v>
                </c:pt>
                <c:pt idx="129">
                  <c:v>6.7800883263871299</c:v>
                </c:pt>
                <c:pt idx="130">
                  <c:v>6.8449647380827798</c:v>
                </c:pt>
                <c:pt idx="131">
                  <c:v>6.9386552591737143</c:v>
                </c:pt>
                <c:pt idx="132">
                  <c:v>6.7809895882404874</c:v>
                </c:pt>
                <c:pt idx="133">
                  <c:v>7.1347818346494307</c:v>
                </c:pt>
                <c:pt idx="134">
                  <c:v>6.9940863526263399</c:v>
                </c:pt>
                <c:pt idx="135">
                  <c:v>6.8730731084106651</c:v>
                </c:pt>
                <c:pt idx="136">
                  <c:v>7.2435847508615154</c:v>
                </c:pt>
                <c:pt idx="137">
                  <c:v>7.1477155152603586</c:v>
                </c:pt>
                <c:pt idx="138">
                  <c:v>7.2746144010115472</c:v>
                </c:pt>
                <c:pt idx="139">
                  <c:v>6.944956799413859</c:v>
                </c:pt>
                <c:pt idx="140">
                  <c:v>6.8646627632530226</c:v>
                </c:pt>
                <c:pt idx="141">
                  <c:v>7.0376833672304713</c:v>
                </c:pt>
                <c:pt idx="142">
                  <c:v>7.2189610640620856</c:v>
                </c:pt>
                <c:pt idx="143">
                  <c:v>7.1739844558757397</c:v>
                </c:pt>
                <c:pt idx="144">
                  <c:v>7.1338698505990976</c:v>
                </c:pt>
                <c:pt idx="145">
                  <c:v>6.860291359539616</c:v>
                </c:pt>
                <c:pt idx="146">
                  <c:v>6.828438956994745</c:v>
                </c:pt>
                <c:pt idx="147">
                  <c:v>7.0599749341661777</c:v>
                </c:pt>
                <c:pt idx="148">
                  <c:v>6.8086219988801133</c:v>
                </c:pt>
                <c:pt idx="149">
                  <c:v>6.8171505641004728</c:v>
                </c:pt>
                <c:pt idx="150">
                  <c:v>7.0813497147600799</c:v>
                </c:pt>
                <c:pt idx="151">
                  <c:v>6.6065002982416843</c:v>
                </c:pt>
                <c:pt idx="152">
                  <c:v>6.6415300106907864</c:v>
                </c:pt>
                <c:pt idx="153">
                  <c:v>6.6827782093273811</c:v>
                </c:pt>
                <c:pt idx="154">
                  <c:v>5.9982612685676031</c:v>
                </c:pt>
                <c:pt idx="155">
                  <c:v>6.2950407068666152</c:v>
                </c:pt>
                <c:pt idx="156">
                  <c:v>6.6102239663021578</c:v>
                </c:pt>
                <c:pt idx="157">
                  <c:v>6.4326320120554499</c:v>
                </c:pt>
                <c:pt idx="158">
                  <c:v>6.0271258401008367</c:v>
                </c:pt>
                <c:pt idx="159">
                  <c:v>6.102612433522836</c:v>
                </c:pt>
                <c:pt idx="160">
                  <c:v>5.9639459697700659</c:v>
                </c:pt>
                <c:pt idx="161">
                  <c:v>5.575006806540614</c:v>
                </c:pt>
                <c:pt idx="162">
                  <c:v>5.9361313925364811</c:v>
                </c:pt>
                <c:pt idx="163">
                  <c:v>4.5941041948042312</c:v>
                </c:pt>
                <c:pt idx="164">
                  <c:v>4.4676179994521874</c:v>
                </c:pt>
                <c:pt idx="165">
                  <c:v>4.3738840952245823</c:v>
                </c:pt>
                <c:pt idx="166">
                  <c:v>4.9940382838097719</c:v>
                </c:pt>
                <c:pt idx="167">
                  <c:v>5.153895581873428</c:v>
                </c:pt>
                <c:pt idx="168">
                  <c:v>4.3489899036055704</c:v>
                </c:pt>
                <c:pt idx="169">
                  <c:v>3.2865434325165102</c:v>
                </c:pt>
                <c:pt idx="170">
                  <c:v>3.6978228332996821</c:v>
                </c:pt>
                <c:pt idx="171">
                  <c:v>3.8944619087694998</c:v>
                </c:pt>
                <c:pt idx="172">
                  <c:v>3.846015555916154</c:v>
                </c:pt>
                <c:pt idx="173">
                  <c:v>4.0387315496587064</c:v>
                </c:pt>
                <c:pt idx="174">
                  <c:v>2.784827618142685</c:v>
                </c:pt>
                <c:pt idx="175">
                  <c:v>1.769972573522949</c:v>
                </c:pt>
                <c:pt idx="176">
                  <c:v>-0.68584875060687978</c:v>
                </c:pt>
                <c:pt idx="177">
                  <c:v>-0.94691734057676058</c:v>
                </c:pt>
                <c:pt idx="178">
                  <c:v>-1.192585058840393</c:v>
                </c:pt>
                <c:pt idx="179">
                  <c:v>-2.4302681254653749</c:v>
                </c:pt>
                <c:pt idx="180">
                  <c:v>-2.664295176609528</c:v>
                </c:pt>
                <c:pt idx="181">
                  <c:v>-4.608928558452277</c:v>
                </c:pt>
                <c:pt idx="182">
                  <c:v>-7.0222716967176382</c:v>
                </c:pt>
                <c:pt idx="183">
                  <c:v>-9.4456927936870159</c:v>
                </c:pt>
                <c:pt idx="184">
                  <c:v>-9.8793426435977096</c:v>
                </c:pt>
                <c:pt idx="185">
                  <c:v>-10.33267915747788</c:v>
                </c:pt>
                <c:pt idx="186">
                  <c:v>-9.7837964294910478</c:v>
                </c:pt>
                <c:pt idx="187">
                  <c:v>-10.949085067831501</c:v>
                </c:pt>
                <c:pt idx="188">
                  <c:v>-11.38089814153051</c:v>
                </c:pt>
                <c:pt idx="189">
                  <c:v>-11.808395330260939</c:v>
                </c:pt>
                <c:pt idx="190">
                  <c:v>-11.734755993720279</c:v>
                </c:pt>
                <c:pt idx="191">
                  <c:v>-11.396972374671661</c:v>
                </c:pt>
                <c:pt idx="192">
                  <c:v>-10.827527668866001</c:v>
                </c:pt>
                <c:pt idx="193">
                  <c:v>-10.49227550625338</c:v>
                </c:pt>
                <c:pt idx="194">
                  <c:v>-10.89698937216431</c:v>
                </c:pt>
                <c:pt idx="195">
                  <c:v>-10.76388656815752</c:v>
                </c:pt>
                <c:pt idx="196">
                  <c:v>-10.17188791051996</c:v>
                </c:pt>
                <c:pt idx="197">
                  <c:v>-10.07019821221985</c:v>
                </c:pt>
                <c:pt idx="198">
                  <c:v>-9.4545126762008067</c:v>
                </c:pt>
                <c:pt idx="199">
                  <c:v>-8.6201922659951151</c:v>
                </c:pt>
                <c:pt idx="200">
                  <c:v>-8.4628773092202607</c:v>
                </c:pt>
                <c:pt idx="201">
                  <c:v>-7.8572502956901928</c:v>
                </c:pt>
                <c:pt idx="202">
                  <c:v>-7.4599423857858369</c:v>
                </c:pt>
                <c:pt idx="203">
                  <c:v>-6.8081781724538644</c:v>
                </c:pt>
                <c:pt idx="204">
                  <c:v>-6.1792145413305377</c:v>
                </c:pt>
                <c:pt idx="205">
                  <c:v>-4.5870270991125608</c:v>
                </c:pt>
                <c:pt idx="206">
                  <c:v>-3.4428161151423642</c:v>
                </c:pt>
                <c:pt idx="207">
                  <c:v>-2.802107301621533</c:v>
                </c:pt>
                <c:pt idx="208">
                  <c:v>-2.1281749412228521</c:v>
                </c:pt>
                <c:pt idx="209">
                  <c:v>-1.6970494601806929</c:v>
                </c:pt>
                <c:pt idx="210">
                  <c:v>-1.286725522561341</c:v>
                </c:pt>
                <c:pt idx="211">
                  <c:v>-0.86373778802243351</c:v>
                </c:pt>
                <c:pt idx="212">
                  <c:v>-1.1660965763221609</c:v>
                </c:pt>
                <c:pt idx="213">
                  <c:v>-0.94773336035845546</c:v>
                </c:pt>
                <c:pt idx="214">
                  <c:v>-0.76589905189635488</c:v>
                </c:pt>
                <c:pt idx="215">
                  <c:v>-0.33170477213383259</c:v>
                </c:pt>
                <c:pt idx="216">
                  <c:v>0.59481168835949916</c:v>
                </c:pt>
                <c:pt idx="217">
                  <c:v>1.278999515792322</c:v>
                </c:pt>
                <c:pt idx="218">
                  <c:v>1.2552867977525179</c:v>
                </c:pt>
                <c:pt idx="219">
                  <c:v>1.9534649561047961</c:v>
                </c:pt>
                <c:pt idx="220">
                  <c:v>2.1606759462929692</c:v>
                </c:pt>
                <c:pt idx="221">
                  <c:v>2.2109372780744252</c:v>
                </c:pt>
                <c:pt idx="222">
                  <c:v>1.459377965472697</c:v>
                </c:pt>
                <c:pt idx="223">
                  <c:v>1.8496895333603049</c:v>
                </c:pt>
                <c:pt idx="224">
                  <c:v>1.591852239060614</c:v>
                </c:pt>
                <c:pt idx="225">
                  <c:v>1.418054869884031</c:v>
                </c:pt>
                <c:pt idx="226">
                  <c:v>1.3152035620185529</c:v>
                </c:pt>
                <c:pt idx="227">
                  <c:v>1.900795172378366</c:v>
                </c:pt>
                <c:pt idx="228">
                  <c:v>1.85675196169629</c:v>
                </c:pt>
                <c:pt idx="229">
                  <c:v>1.858459164772938</c:v>
                </c:pt>
                <c:pt idx="230">
                  <c:v>2.3721358154239738</c:v>
                </c:pt>
                <c:pt idx="231">
                  <c:v>1.3717750749522111</c:v>
                </c:pt>
                <c:pt idx="232">
                  <c:v>1.5620043382268991</c:v>
                </c:pt>
                <c:pt idx="233">
                  <c:v>1.887457219782704</c:v>
                </c:pt>
                <c:pt idx="234">
                  <c:v>1.393004564179591</c:v>
                </c:pt>
                <c:pt idx="235">
                  <c:v>0.677744426578613</c:v>
                </c:pt>
                <c:pt idx="236">
                  <c:v>1.1511284935564561</c:v>
                </c:pt>
                <c:pt idx="237">
                  <c:v>0.6519600628057276</c:v>
                </c:pt>
                <c:pt idx="238">
                  <c:v>0.91631095764105908</c:v>
                </c:pt>
                <c:pt idx="239">
                  <c:v>1.3953749229580981</c:v>
                </c:pt>
                <c:pt idx="240">
                  <c:v>1.4114400364226469</c:v>
                </c:pt>
                <c:pt idx="241">
                  <c:v>1.9175043202133111</c:v>
                </c:pt>
                <c:pt idx="242">
                  <c:v>1.191320710397946</c:v>
                </c:pt>
                <c:pt idx="243">
                  <c:v>1.213768036338251</c:v>
                </c:pt>
                <c:pt idx="244">
                  <c:v>1.4352085875885341</c:v>
                </c:pt>
                <c:pt idx="245">
                  <c:v>1.1963766003319449</c:v>
                </c:pt>
                <c:pt idx="246">
                  <c:v>1.2971194390837011</c:v>
                </c:pt>
                <c:pt idx="247">
                  <c:v>1.567910076212911</c:v>
                </c:pt>
                <c:pt idx="248">
                  <c:v>1.083274081353778</c:v>
                </c:pt>
                <c:pt idx="249">
                  <c:v>0.86405414498355526</c:v>
                </c:pt>
                <c:pt idx="250">
                  <c:v>1.608847187178327</c:v>
                </c:pt>
                <c:pt idx="251">
                  <c:v>1.6169368193718581</c:v>
                </c:pt>
                <c:pt idx="252">
                  <c:v>0.90430666868610388</c:v>
                </c:pt>
                <c:pt idx="253">
                  <c:v>1.6467863978591311</c:v>
                </c:pt>
                <c:pt idx="254">
                  <c:v>1.179484694932285</c:v>
                </c:pt>
                <c:pt idx="255">
                  <c:v>1.198511753112854</c:v>
                </c:pt>
                <c:pt idx="256">
                  <c:v>1.6116669201371681</c:v>
                </c:pt>
                <c:pt idx="257">
                  <c:v>1.6978640210085421</c:v>
                </c:pt>
                <c:pt idx="258">
                  <c:v>1.730605077603713</c:v>
                </c:pt>
                <c:pt idx="259">
                  <c:v>1.7204167700251389</c:v>
                </c:pt>
                <c:pt idx="260">
                  <c:v>0.98787034717474853</c:v>
                </c:pt>
                <c:pt idx="261">
                  <c:v>1.000396692907543</c:v>
                </c:pt>
                <c:pt idx="262">
                  <c:v>1.895094134766083</c:v>
                </c:pt>
                <c:pt idx="263">
                  <c:v>1.503133052616022</c:v>
                </c:pt>
                <c:pt idx="264">
                  <c:v>1.263961532095607</c:v>
                </c:pt>
                <c:pt idx="265">
                  <c:v>1.97892408745173</c:v>
                </c:pt>
                <c:pt idx="266">
                  <c:v>1.7478546660187531</c:v>
                </c:pt>
                <c:pt idx="267">
                  <c:v>1.738239076387941</c:v>
                </c:pt>
                <c:pt idx="268">
                  <c:v>0.74295226737996245</c:v>
                </c:pt>
                <c:pt idx="269">
                  <c:v>0.96406414663002238</c:v>
                </c:pt>
                <c:pt idx="270">
                  <c:v>1.9356754659834789</c:v>
                </c:pt>
                <c:pt idx="271">
                  <c:v>2.1376983961527571</c:v>
                </c:pt>
                <c:pt idx="272">
                  <c:v>2.3781445466886448</c:v>
                </c:pt>
                <c:pt idx="273">
                  <c:v>2.5970026419769852</c:v>
                </c:pt>
                <c:pt idx="274">
                  <c:v>2.0761440419721282</c:v>
                </c:pt>
                <c:pt idx="275">
                  <c:v>1.8203790445008681</c:v>
                </c:pt>
                <c:pt idx="276">
                  <c:v>1.549150426125721</c:v>
                </c:pt>
                <c:pt idx="277">
                  <c:v>1.988814010659127</c:v>
                </c:pt>
                <c:pt idx="278">
                  <c:v>1.2446708282877521</c:v>
                </c:pt>
                <c:pt idx="279">
                  <c:v>1.176004037446944</c:v>
                </c:pt>
                <c:pt idx="280">
                  <c:v>1.6499981441792779</c:v>
                </c:pt>
                <c:pt idx="281">
                  <c:v>1.5840895040057319</c:v>
                </c:pt>
                <c:pt idx="282">
                  <c:v>1.041447560520766</c:v>
                </c:pt>
                <c:pt idx="283">
                  <c:v>0.74058129228222924</c:v>
                </c:pt>
                <c:pt idx="284">
                  <c:v>1.1714084774806111</c:v>
                </c:pt>
                <c:pt idx="285">
                  <c:v>1.8267351776773071</c:v>
                </c:pt>
                <c:pt idx="286">
                  <c:v>2.0099324374686489</c:v>
                </c:pt>
                <c:pt idx="287">
                  <c:v>1.2026930099187041</c:v>
                </c:pt>
                <c:pt idx="288">
                  <c:v>1.142852506452414</c:v>
                </c:pt>
                <c:pt idx="289">
                  <c:v>0.57833964893337964</c:v>
                </c:pt>
                <c:pt idx="290">
                  <c:v>0.98034461875415957</c:v>
                </c:pt>
                <c:pt idx="291">
                  <c:v>1.1378031194985281</c:v>
                </c:pt>
                <c:pt idx="292">
                  <c:v>1.2964789177788989</c:v>
                </c:pt>
                <c:pt idx="293">
                  <c:v>0.23170496347866279</c:v>
                </c:pt>
                <c:pt idx="294">
                  <c:v>-0.37297367777817669</c:v>
                </c:pt>
                <c:pt idx="295">
                  <c:v>-0.48710429850984838</c:v>
                </c:pt>
                <c:pt idx="296">
                  <c:v>-1.0840636708417579</c:v>
                </c:pt>
                <c:pt idx="297">
                  <c:v>-0.97596860053053547</c:v>
                </c:pt>
                <c:pt idx="298">
                  <c:v>-1.826191131943105</c:v>
                </c:pt>
                <c:pt idx="299">
                  <c:v>-2.4398963621143821</c:v>
                </c:pt>
                <c:pt idx="300">
                  <c:v>-2.5929433071639072</c:v>
                </c:pt>
                <c:pt idx="301">
                  <c:v>-3.2172709250690019</c:v>
                </c:pt>
                <c:pt idx="302">
                  <c:v>-4.3608133995447096</c:v>
                </c:pt>
                <c:pt idx="303">
                  <c:v>-4.9770308209260037</c:v>
                </c:pt>
                <c:pt idx="304">
                  <c:v>-6.1239833275603104</c:v>
                </c:pt>
                <c:pt idx="305">
                  <c:v>-7.2588556918043707</c:v>
                </c:pt>
                <c:pt idx="306">
                  <c:v>-8.1504260793899448</c:v>
                </c:pt>
                <c:pt idx="307">
                  <c:v>-9.0801902932698226</c:v>
                </c:pt>
                <c:pt idx="308">
                  <c:v>-10.49814853213522</c:v>
                </c:pt>
                <c:pt idx="309">
                  <c:v>-12.63499921645845</c:v>
                </c:pt>
                <c:pt idx="310">
                  <c:v>-13.81280680494827</c:v>
                </c:pt>
                <c:pt idx="311">
                  <c:v>-14.49255055930273</c:v>
                </c:pt>
                <c:pt idx="312">
                  <c:v>-15.19619242568119</c:v>
                </c:pt>
                <c:pt idx="313">
                  <c:v>-15.887977890281681</c:v>
                </c:pt>
                <c:pt idx="314">
                  <c:v>-16.358000656854131</c:v>
                </c:pt>
                <c:pt idx="315">
                  <c:v>-17.824803154803661</c:v>
                </c:pt>
                <c:pt idx="316">
                  <c:v>-18.30550112836147</c:v>
                </c:pt>
                <c:pt idx="317">
                  <c:v>-18.541006272942681</c:v>
                </c:pt>
                <c:pt idx="318">
                  <c:v>-19.04143433411652</c:v>
                </c:pt>
                <c:pt idx="319">
                  <c:v>-19.06254940038832</c:v>
                </c:pt>
                <c:pt idx="320">
                  <c:v>-18.598163767643829</c:v>
                </c:pt>
                <c:pt idx="321">
                  <c:v>-18.3772267425189</c:v>
                </c:pt>
                <c:pt idx="322">
                  <c:v>-19.392510124815971</c:v>
                </c:pt>
                <c:pt idx="323">
                  <c:v>-20.659331735058071</c:v>
                </c:pt>
                <c:pt idx="324">
                  <c:v>-20.45255481997215</c:v>
                </c:pt>
                <c:pt idx="325">
                  <c:v>-20.022118538670139</c:v>
                </c:pt>
                <c:pt idx="326">
                  <c:v>-19.366322876866491</c:v>
                </c:pt>
                <c:pt idx="327">
                  <c:v>-19.182835997047409</c:v>
                </c:pt>
                <c:pt idx="328">
                  <c:v>-18.775668916736311</c:v>
                </c:pt>
                <c:pt idx="329">
                  <c:v>-19.364281940686912</c:v>
                </c:pt>
                <c:pt idx="330">
                  <c:v>-19.712823021891381</c:v>
                </c:pt>
                <c:pt idx="331">
                  <c:v>-19.575128732040771</c:v>
                </c:pt>
                <c:pt idx="332">
                  <c:v>-19.928802601558289</c:v>
                </c:pt>
                <c:pt idx="333">
                  <c:v>-19.562156726528158</c:v>
                </c:pt>
                <c:pt idx="334">
                  <c:v>-19.947510200110369</c:v>
                </c:pt>
                <c:pt idx="335">
                  <c:v>-20.09407198230144</c:v>
                </c:pt>
                <c:pt idx="336">
                  <c:v>-20.23408841865476</c:v>
                </c:pt>
                <c:pt idx="337">
                  <c:v>-20.13015956855358</c:v>
                </c:pt>
                <c:pt idx="338">
                  <c:v>-20.05041890342622</c:v>
                </c:pt>
                <c:pt idx="339">
                  <c:v>-20.710914516227941</c:v>
                </c:pt>
                <c:pt idx="340">
                  <c:v>-20.1716471190107</c:v>
                </c:pt>
                <c:pt idx="341">
                  <c:v>-19.868315476018221</c:v>
                </c:pt>
                <c:pt idx="342">
                  <c:v>-20.07117822332815</c:v>
                </c:pt>
                <c:pt idx="343">
                  <c:v>-20.283176375105999</c:v>
                </c:pt>
                <c:pt idx="344">
                  <c:v>-20.010087126951419</c:v>
                </c:pt>
                <c:pt idx="345">
                  <c:v>-20.233582944392911</c:v>
                </c:pt>
                <c:pt idx="346">
                  <c:v>-19.972181758551599</c:v>
                </c:pt>
                <c:pt idx="347">
                  <c:v>-19.731306762372881</c:v>
                </c:pt>
                <c:pt idx="348">
                  <c:v>-19.493385662669699</c:v>
                </c:pt>
                <c:pt idx="349">
                  <c:v>-19.74770905528462</c:v>
                </c:pt>
                <c:pt idx="350">
                  <c:v>-19.532118563091501</c:v>
                </c:pt>
                <c:pt idx="351">
                  <c:v>-19.319112913536959</c:v>
                </c:pt>
                <c:pt idx="352">
                  <c:v>-19.368581348372931</c:v>
                </c:pt>
                <c:pt idx="353">
                  <c:v>-19.661871904951969</c:v>
                </c:pt>
                <c:pt idx="354">
                  <c:v>-19.47982246246859</c:v>
                </c:pt>
                <c:pt idx="355">
                  <c:v>-19.306129276351669</c:v>
                </c:pt>
                <c:pt idx="356">
                  <c:v>-19.138465879400972</c:v>
                </c:pt>
                <c:pt idx="357">
                  <c:v>-19.224857796189699</c:v>
                </c:pt>
                <c:pt idx="358">
                  <c:v>-19.329136803673279</c:v>
                </c:pt>
                <c:pt idx="359">
                  <c:v>-19.681068265599979</c:v>
                </c:pt>
                <c:pt idx="360">
                  <c:v>-19.548278790186981</c:v>
                </c:pt>
                <c:pt idx="361">
                  <c:v>-19.429837003371009</c:v>
                </c:pt>
                <c:pt idx="362">
                  <c:v>-19.317954433333259</c:v>
                </c:pt>
                <c:pt idx="363">
                  <c:v>-19.458204190292449</c:v>
                </c:pt>
                <c:pt idx="364">
                  <c:v>-19.598651665080961</c:v>
                </c:pt>
                <c:pt idx="365">
                  <c:v>-19.76787656422518</c:v>
                </c:pt>
                <c:pt idx="366">
                  <c:v>-19.935461166340701</c:v>
                </c:pt>
                <c:pt idx="367">
                  <c:v>-19.873564464604531</c:v>
                </c:pt>
                <c:pt idx="368">
                  <c:v>-19.819408850726631</c:v>
                </c:pt>
                <c:pt idx="369">
                  <c:v>-19.774788832325811</c:v>
                </c:pt>
                <c:pt idx="370">
                  <c:v>-19.988944430053522</c:v>
                </c:pt>
                <c:pt idx="371">
                  <c:v>-19.963200688300759</c:v>
                </c:pt>
                <c:pt idx="372">
                  <c:v>-19.946749249054491</c:v>
                </c:pt>
                <c:pt idx="373">
                  <c:v>-20.180245504060451</c:v>
                </c:pt>
                <c:pt idx="374">
                  <c:v>-20.18288404741585</c:v>
                </c:pt>
                <c:pt idx="375">
                  <c:v>-19.954674482935079</c:v>
                </c:pt>
                <c:pt idx="376">
                  <c:v>-20.21569313439549</c:v>
                </c:pt>
                <c:pt idx="377">
                  <c:v>-20.24678857794088</c:v>
                </c:pt>
                <c:pt idx="378">
                  <c:v>-20.287256304791569</c:v>
                </c:pt>
                <c:pt idx="379">
                  <c:v>-20.095978575706312</c:v>
                </c:pt>
                <c:pt idx="380">
                  <c:v>-20.39431322804937</c:v>
                </c:pt>
                <c:pt idx="381">
                  <c:v>-19.971567879995771</c:v>
                </c:pt>
                <c:pt idx="382">
                  <c:v>-20.049987521772511</c:v>
                </c:pt>
                <c:pt idx="383">
                  <c:v>-19.894988003299819</c:v>
                </c:pt>
                <c:pt idx="384">
                  <c:v>-19.990007310469071</c:v>
                </c:pt>
                <c:pt idx="385">
                  <c:v>-20.09679311381505</c:v>
                </c:pt>
                <c:pt idx="386">
                  <c:v>-19.959243771451749</c:v>
                </c:pt>
                <c:pt idx="387">
                  <c:v>-19.840824957683299</c:v>
                </c:pt>
                <c:pt idx="388">
                  <c:v>-19.975696411821861</c:v>
                </c:pt>
                <c:pt idx="389">
                  <c:v>-19.877763748678749</c:v>
                </c:pt>
                <c:pt idx="390">
                  <c:v>-20.02618933573379</c:v>
                </c:pt>
                <c:pt idx="391">
                  <c:v>-19.936635973481089</c:v>
                </c:pt>
                <c:pt idx="392">
                  <c:v>-19.379025789286128</c:v>
                </c:pt>
                <c:pt idx="393">
                  <c:v>-19.306753217872089</c:v>
                </c:pt>
                <c:pt idx="394">
                  <c:v>-19.25739021230947</c:v>
                </c:pt>
                <c:pt idx="395">
                  <c:v>-19.209127374101062</c:v>
                </c:pt>
                <c:pt idx="396">
                  <c:v>-18.926162552903559</c:v>
                </c:pt>
                <c:pt idx="397">
                  <c:v>-18.887092985676151</c:v>
                </c:pt>
                <c:pt idx="398">
                  <c:v>-18.87134551119701</c:v>
                </c:pt>
                <c:pt idx="399">
                  <c:v>-18.85251448494995</c:v>
                </c:pt>
                <c:pt idx="400">
                  <c:v>-18.605107818458439</c:v>
                </c:pt>
                <c:pt idx="401">
                  <c:v>-17.39882056687479</c:v>
                </c:pt>
                <c:pt idx="402">
                  <c:v>-17.653571122587959</c:v>
                </c:pt>
                <c:pt idx="403">
                  <c:v>-17.179760047132799</c:v>
                </c:pt>
                <c:pt idx="404">
                  <c:v>-16.73233214046704</c:v>
                </c:pt>
                <c:pt idx="405">
                  <c:v>-16.764355434244219</c:v>
                </c:pt>
                <c:pt idx="406">
                  <c:v>-16.813561989208381</c:v>
                </c:pt>
                <c:pt idx="407">
                  <c:v>-16.87886173349824</c:v>
                </c:pt>
                <c:pt idx="408">
                  <c:v>-15.720408487479199</c:v>
                </c:pt>
                <c:pt idx="409">
                  <c:v>-15.787485857634509</c:v>
                </c:pt>
                <c:pt idx="410">
                  <c:v>-16.597983377174192</c:v>
                </c:pt>
                <c:pt idx="411">
                  <c:v>-17.685329040849911</c:v>
                </c:pt>
                <c:pt idx="412">
                  <c:v>-17.766752608964811</c:v>
                </c:pt>
                <c:pt idx="413">
                  <c:v>-17.385967315070619</c:v>
                </c:pt>
                <c:pt idx="414">
                  <c:v>-17.496920285476278</c:v>
                </c:pt>
                <c:pt idx="415">
                  <c:v>-16.89683543341928</c:v>
                </c:pt>
                <c:pt idx="416">
                  <c:v>-15.809276607152549</c:v>
                </c:pt>
                <c:pt idx="417">
                  <c:v>-15.713132167971031</c:v>
                </c:pt>
                <c:pt idx="418">
                  <c:v>-12.4324242238972</c:v>
                </c:pt>
                <c:pt idx="419">
                  <c:v>-10.390302119455651</c:v>
                </c:pt>
                <c:pt idx="420">
                  <c:v>-10.558708284024281</c:v>
                </c:pt>
                <c:pt idx="421">
                  <c:v>-10.96901189009424</c:v>
                </c:pt>
                <c:pt idx="422">
                  <c:v>-13.09998799729563</c:v>
                </c:pt>
                <c:pt idx="423">
                  <c:v>-13.793039922515939</c:v>
                </c:pt>
                <c:pt idx="424">
                  <c:v>-13.987499113468189</c:v>
                </c:pt>
                <c:pt idx="425">
                  <c:v>-11.749413362111911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0.52154946327209473</c:v>
                </c:pt>
                <c:pt idx="1">
                  <c:v>0.66962695121765137</c:v>
                </c:pt>
                <c:pt idx="2">
                  <c:v>0.77088785171508789</c:v>
                </c:pt>
                <c:pt idx="3">
                  <c:v>0.87772107124328613</c:v>
                </c:pt>
                <c:pt idx="4">
                  <c:v>1.0021078586578369</c:v>
                </c:pt>
                <c:pt idx="5">
                  <c:v>1.1278262138366699</c:v>
                </c:pt>
                <c:pt idx="6">
                  <c:v>1.251179456710815</c:v>
                </c:pt>
                <c:pt idx="7">
                  <c:v>1.3792867660522461</c:v>
                </c:pt>
                <c:pt idx="8">
                  <c:v>1.5024793148040769</c:v>
                </c:pt>
                <c:pt idx="9">
                  <c:v>1.627178907394409</c:v>
                </c:pt>
                <c:pt idx="10">
                  <c:v>1.7493660449981689</c:v>
                </c:pt>
                <c:pt idx="11">
                  <c:v>1.8791182041168211</c:v>
                </c:pt>
                <c:pt idx="12">
                  <c:v>2.0043232440948491</c:v>
                </c:pt>
                <c:pt idx="13">
                  <c:v>2.127779483795166</c:v>
                </c:pt>
                <c:pt idx="14">
                  <c:v>2.254297256469727</c:v>
                </c:pt>
                <c:pt idx="15">
                  <c:v>2.3788726329803471</c:v>
                </c:pt>
                <c:pt idx="16">
                  <c:v>2.5045289993286128</c:v>
                </c:pt>
                <c:pt idx="17">
                  <c:v>2.6323962211608891</c:v>
                </c:pt>
                <c:pt idx="18">
                  <c:v>2.7565429210662842</c:v>
                </c:pt>
                <c:pt idx="19">
                  <c:v>2.883719921112061</c:v>
                </c:pt>
                <c:pt idx="20">
                  <c:v>3.0088963508605961</c:v>
                </c:pt>
                <c:pt idx="21">
                  <c:v>3.1314206123352051</c:v>
                </c:pt>
                <c:pt idx="22">
                  <c:v>3.2572154998779301</c:v>
                </c:pt>
                <c:pt idx="23">
                  <c:v>3.3803946971893311</c:v>
                </c:pt>
                <c:pt idx="24">
                  <c:v>3.505581140518188</c:v>
                </c:pt>
                <c:pt idx="25">
                  <c:v>3.631264209747314</c:v>
                </c:pt>
                <c:pt idx="26">
                  <c:v>3.7543528079986568</c:v>
                </c:pt>
                <c:pt idx="27">
                  <c:v>3.8815269470214839</c:v>
                </c:pt>
                <c:pt idx="28">
                  <c:v>4.0077033042907706</c:v>
                </c:pt>
                <c:pt idx="29">
                  <c:v>4.1304121017456046</c:v>
                </c:pt>
                <c:pt idx="30">
                  <c:v>4.2561416625976563</c:v>
                </c:pt>
                <c:pt idx="31">
                  <c:v>4.3784334659576416</c:v>
                </c:pt>
                <c:pt idx="32">
                  <c:v>4.5057744979858398</c:v>
                </c:pt>
                <c:pt idx="33">
                  <c:v>4.6314663887023926</c:v>
                </c:pt>
                <c:pt idx="34">
                  <c:v>4.7514910697937012</c:v>
                </c:pt>
                <c:pt idx="35">
                  <c:v>4.8774454593658447</c:v>
                </c:pt>
                <c:pt idx="36">
                  <c:v>5.0016310214996338</c:v>
                </c:pt>
                <c:pt idx="37">
                  <c:v>5.1283314228057861</c:v>
                </c:pt>
                <c:pt idx="38">
                  <c:v>5.2519850730895996</c:v>
                </c:pt>
                <c:pt idx="39">
                  <c:v>5.3801705837249756</c:v>
                </c:pt>
                <c:pt idx="40">
                  <c:v>5.5017786026000977</c:v>
                </c:pt>
                <c:pt idx="41">
                  <c:v>5.6294705867767334</c:v>
                </c:pt>
                <c:pt idx="42">
                  <c:v>5.7552838325500488</c:v>
                </c:pt>
                <c:pt idx="43">
                  <c:v>5.8784918785095206</c:v>
                </c:pt>
                <c:pt idx="44">
                  <c:v>6.0036671161651611</c:v>
                </c:pt>
                <c:pt idx="45">
                  <c:v>6.1273331642150879</c:v>
                </c:pt>
                <c:pt idx="46">
                  <c:v>6.2547719478607178</c:v>
                </c:pt>
                <c:pt idx="47">
                  <c:v>6.3766214847564697</c:v>
                </c:pt>
                <c:pt idx="48">
                  <c:v>6.5037288665771484</c:v>
                </c:pt>
                <c:pt idx="49">
                  <c:v>6.6272947788238534</c:v>
                </c:pt>
                <c:pt idx="50">
                  <c:v>6.7534732818603516</c:v>
                </c:pt>
                <c:pt idx="51">
                  <c:v>6.8776969909667969</c:v>
                </c:pt>
                <c:pt idx="52">
                  <c:v>7.004871129989624</c:v>
                </c:pt>
                <c:pt idx="53">
                  <c:v>7.1311287879943848</c:v>
                </c:pt>
                <c:pt idx="54">
                  <c:v>7.2514777183532706</c:v>
                </c:pt>
                <c:pt idx="55">
                  <c:v>7.3786592483520508</c:v>
                </c:pt>
                <c:pt idx="56">
                  <c:v>7.502849817276001</c:v>
                </c:pt>
                <c:pt idx="57">
                  <c:v>7.6295466423034668</c:v>
                </c:pt>
                <c:pt idx="58">
                  <c:v>7.75278639793396</c:v>
                </c:pt>
                <c:pt idx="59">
                  <c:v>7.877643346786499</c:v>
                </c:pt>
                <c:pt idx="60">
                  <c:v>8.0025784969329834</c:v>
                </c:pt>
                <c:pt idx="61">
                  <c:v>8.1257059574127197</c:v>
                </c:pt>
                <c:pt idx="62">
                  <c:v>8.2635691165924072</c:v>
                </c:pt>
                <c:pt idx="63">
                  <c:v>8.3728804588317871</c:v>
                </c:pt>
                <c:pt idx="64">
                  <c:v>8.5147359371185303</c:v>
                </c:pt>
                <c:pt idx="65">
                  <c:v>8.6357612609863281</c:v>
                </c:pt>
                <c:pt idx="66">
                  <c:v>8.7636532783508301</c:v>
                </c:pt>
                <c:pt idx="67">
                  <c:v>8.8840799331665039</c:v>
                </c:pt>
                <c:pt idx="68">
                  <c:v>9.0108957290649414</c:v>
                </c:pt>
                <c:pt idx="69">
                  <c:v>9.1331706047058105</c:v>
                </c:pt>
                <c:pt idx="70">
                  <c:v>9.2602980136871338</c:v>
                </c:pt>
                <c:pt idx="71">
                  <c:v>9.3824985027313232</c:v>
                </c:pt>
                <c:pt idx="72">
                  <c:v>9.5106902122497559</c:v>
                </c:pt>
                <c:pt idx="73">
                  <c:v>9.6333770751953125</c:v>
                </c:pt>
                <c:pt idx="74">
                  <c:v>9.7589249610900879</c:v>
                </c:pt>
                <c:pt idx="75">
                  <c:v>9.8870785236358643</c:v>
                </c:pt>
                <c:pt idx="76">
                  <c:v>10.011333227157589</c:v>
                </c:pt>
                <c:pt idx="77">
                  <c:v>10.13775062561035</c:v>
                </c:pt>
                <c:pt idx="78">
                  <c:v>10.261373043060299</c:v>
                </c:pt>
                <c:pt idx="79">
                  <c:v>10.38564443588257</c:v>
                </c:pt>
                <c:pt idx="80">
                  <c:v>10.513712882995611</c:v>
                </c:pt>
                <c:pt idx="81">
                  <c:v>10.64112257957458</c:v>
                </c:pt>
                <c:pt idx="82">
                  <c:v>10.76295042037964</c:v>
                </c:pt>
                <c:pt idx="83">
                  <c:v>10.87299060821533</c:v>
                </c:pt>
                <c:pt idx="84">
                  <c:v>10.99912476539612</c:v>
                </c:pt>
                <c:pt idx="85">
                  <c:v>11.12568068504333</c:v>
                </c:pt>
                <c:pt idx="86">
                  <c:v>11.251864433288571</c:v>
                </c:pt>
                <c:pt idx="87">
                  <c:v>11.378914833068849</c:v>
                </c:pt>
                <c:pt idx="88">
                  <c:v>11.501107215881349</c:v>
                </c:pt>
                <c:pt idx="89">
                  <c:v>11.626814365386959</c:v>
                </c:pt>
                <c:pt idx="90">
                  <c:v>11.757204055786129</c:v>
                </c:pt>
                <c:pt idx="91">
                  <c:v>11.87898802757263</c:v>
                </c:pt>
                <c:pt idx="92">
                  <c:v>12.00716233253479</c:v>
                </c:pt>
                <c:pt idx="93">
                  <c:v>12.131150960922239</c:v>
                </c:pt>
                <c:pt idx="94">
                  <c:v>12.253613710403441</c:v>
                </c:pt>
                <c:pt idx="95">
                  <c:v>12.379922389984131</c:v>
                </c:pt>
                <c:pt idx="96">
                  <c:v>12.504074096679689</c:v>
                </c:pt>
                <c:pt idx="97">
                  <c:v>12.628447771072389</c:v>
                </c:pt>
                <c:pt idx="98">
                  <c:v>12.75579357147217</c:v>
                </c:pt>
                <c:pt idx="99">
                  <c:v>12.878838062286381</c:v>
                </c:pt>
                <c:pt idx="100">
                  <c:v>13.002166032791139</c:v>
                </c:pt>
                <c:pt idx="101">
                  <c:v>13.12785935401917</c:v>
                </c:pt>
                <c:pt idx="102">
                  <c:v>13.25578594207764</c:v>
                </c:pt>
                <c:pt idx="103">
                  <c:v>13.376534938812259</c:v>
                </c:pt>
                <c:pt idx="104">
                  <c:v>13.503706455230709</c:v>
                </c:pt>
                <c:pt idx="105">
                  <c:v>13.629043579101561</c:v>
                </c:pt>
                <c:pt idx="106">
                  <c:v>13.75714945793152</c:v>
                </c:pt>
                <c:pt idx="107">
                  <c:v>13.87846875190735</c:v>
                </c:pt>
                <c:pt idx="108">
                  <c:v>14.00516676902771</c:v>
                </c:pt>
                <c:pt idx="109">
                  <c:v>14.130456209182739</c:v>
                </c:pt>
                <c:pt idx="110">
                  <c:v>14.252623081207281</c:v>
                </c:pt>
                <c:pt idx="111">
                  <c:v>14.38083028793335</c:v>
                </c:pt>
                <c:pt idx="112">
                  <c:v>14.50538921356201</c:v>
                </c:pt>
                <c:pt idx="113">
                  <c:v>14.628666639327999</c:v>
                </c:pt>
                <c:pt idx="114">
                  <c:v>14.75451755523682</c:v>
                </c:pt>
                <c:pt idx="115">
                  <c:v>14.88038539886475</c:v>
                </c:pt>
                <c:pt idx="116">
                  <c:v>15.009829998016359</c:v>
                </c:pt>
                <c:pt idx="117">
                  <c:v>15.130307674407961</c:v>
                </c:pt>
                <c:pt idx="118">
                  <c:v>15.25558829307556</c:v>
                </c:pt>
                <c:pt idx="119">
                  <c:v>15.382637977600099</c:v>
                </c:pt>
                <c:pt idx="120">
                  <c:v>15.50294518470764</c:v>
                </c:pt>
                <c:pt idx="121">
                  <c:v>15.631612777709959</c:v>
                </c:pt>
                <c:pt idx="122">
                  <c:v>15.75382828712463</c:v>
                </c:pt>
                <c:pt idx="123">
                  <c:v>15.88043642044067</c:v>
                </c:pt>
                <c:pt idx="124">
                  <c:v>16.005792617797852</c:v>
                </c:pt>
                <c:pt idx="125">
                  <c:v>16.125923156738281</c:v>
                </c:pt>
                <c:pt idx="126">
                  <c:v>16.2544219493866</c:v>
                </c:pt>
                <c:pt idx="127">
                  <c:v>16.377144336700439</c:v>
                </c:pt>
                <c:pt idx="128">
                  <c:v>16.51296949386597</c:v>
                </c:pt>
                <c:pt idx="129">
                  <c:v>16.639407396316528</c:v>
                </c:pt>
                <c:pt idx="130">
                  <c:v>16.74921011924744</c:v>
                </c:pt>
                <c:pt idx="131">
                  <c:v>16.889971494674679</c:v>
                </c:pt>
                <c:pt idx="132">
                  <c:v>17.013996124267582</c:v>
                </c:pt>
                <c:pt idx="133">
                  <c:v>17.140716552734379</c:v>
                </c:pt>
                <c:pt idx="134">
                  <c:v>17.263113260269169</c:v>
                </c:pt>
                <c:pt idx="135">
                  <c:v>17.386310577392582</c:v>
                </c:pt>
                <c:pt idx="136">
                  <c:v>17.511874914169312</c:v>
                </c:pt>
                <c:pt idx="137">
                  <c:v>17.641184329986569</c:v>
                </c:pt>
                <c:pt idx="138">
                  <c:v>17.748340129852291</c:v>
                </c:pt>
                <c:pt idx="139">
                  <c:v>17.876276254653931</c:v>
                </c:pt>
                <c:pt idx="140">
                  <c:v>18.004046201705929</c:v>
                </c:pt>
                <c:pt idx="141">
                  <c:v>18.12749099731445</c:v>
                </c:pt>
                <c:pt idx="142">
                  <c:v>18.250525236129761</c:v>
                </c:pt>
                <c:pt idx="143">
                  <c:v>18.3766930103302</c:v>
                </c:pt>
                <c:pt idx="144">
                  <c:v>18.500231027603149</c:v>
                </c:pt>
                <c:pt idx="145">
                  <c:v>18.628249645233151</c:v>
                </c:pt>
                <c:pt idx="146">
                  <c:v>18.75199460983276</c:v>
                </c:pt>
                <c:pt idx="147">
                  <c:v>18.878212213516239</c:v>
                </c:pt>
                <c:pt idx="148">
                  <c:v>19.003414869308472</c:v>
                </c:pt>
                <c:pt idx="149">
                  <c:v>19.129105567932129</c:v>
                </c:pt>
                <c:pt idx="150">
                  <c:v>19.258029937744141</c:v>
                </c:pt>
                <c:pt idx="151">
                  <c:v>19.383059978485111</c:v>
                </c:pt>
                <c:pt idx="152">
                  <c:v>19.508595943450931</c:v>
                </c:pt>
                <c:pt idx="153">
                  <c:v>19.633015632629391</c:v>
                </c:pt>
                <c:pt idx="154">
                  <c:v>19.759826183319088</c:v>
                </c:pt>
                <c:pt idx="155">
                  <c:v>19.88352632522583</c:v>
                </c:pt>
                <c:pt idx="156">
                  <c:v>20.011228084564209</c:v>
                </c:pt>
                <c:pt idx="157">
                  <c:v>20.134392023086551</c:v>
                </c:pt>
                <c:pt idx="158">
                  <c:v>20.259020328521729</c:v>
                </c:pt>
                <c:pt idx="159">
                  <c:v>20.380919694900509</c:v>
                </c:pt>
                <c:pt idx="160">
                  <c:v>20.50927734375</c:v>
                </c:pt>
                <c:pt idx="161">
                  <c:v>20.630925178527828</c:v>
                </c:pt>
                <c:pt idx="162">
                  <c:v>20.75679183006287</c:v>
                </c:pt>
                <c:pt idx="163">
                  <c:v>20.882162809371948</c:v>
                </c:pt>
                <c:pt idx="164">
                  <c:v>21.003359794616699</c:v>
                </c:pt>
                <c:pt idx="165">
                  <c:v>21.132680416107181</c:v>
                </c:pt>
                <c:pt idx="166">
                  <c:v>21.254187107086182</c:v>
                </c:pt>
                <c:pt idx="167">
                  <c:v>21.379471302032471</c:v>
                </c:pt>
                <c:pt idx="168">
                  <c:v>21.506974458694462</c:v>
                </c:pt>
                <c:pt idx="169">
                  <c:v>21.629791259765621</c:v>
                </c:pt>
                <c:pt idx="170">
                  <c:v>21.75149846076965</c:v>
                </c:pt>
                <c:pt idx="171">
                  <c:v>21.881285429000851</c:v>
                </c:pt>
                <c:pt idx="172">
                  <c:v>22.0044732093811</c:v>
                </c:pt>
                <c:pt idx="173">
                  <c:v>22.12871956825256</c:v>
                </c:pt>
                <c:pt idx="174">
                  <c:v>22.254598140716549</c:v>
                </c:pt>
                <c:pt idx="175">
                  <c:v>22.378189086914059</c:v>
                </c:pt>
                <c:pt idx="176">
                  <c:v>22.50491833686829</c:v>
                </c:pt>
                <c:pt idx="177">
                  <c:v>22.628320217132568</c:v>
                </c:pt>
                <c:pt idx="178">
                  <c:v>22.756447792053219</c:v>
                </c:pt>
                <c:pt idx="179">
                  <c:v>22.8770911693573</c:v>
                </c:pt>
                <c:pt idx="180">
                  <c:v>23.00200533866882</c:v>
                </c:pt>
                <c:pt idx="181">
                  <c:v>23.12751483917236</c:v>
                </c:pt>
                <c:pt idx="182">
                  <c:v>23.254076242446899</c:v>
                </c:pt>
                <c:pt idx="183">
                  <c:v>23.378937721252441</c:v>
                </c:pt>
                <c:pt idx="184">
                  <c:v>23.506889581680301</c:v>
                </c:pt>
                <c:pt idx="185">
                  <c:v>23.630939722061161</c:v>
                </c:pt>
                <c:pt idx="186">
                  <c:v>23.758628606796261</c:v>
                </c:pt>
                <c:pt idx="187">
                  <c:v>23.883815765380859</c:v>
                </c:pt>
                <c:pt idx="188">
                  <c:v>24.00833535194397</c:v>
                </c:pt>
                <c:pt idx="189">
                  <c:v>24.132416725158691</c:v>
                </c:pt>
                <c:pt idx="190">
                  <c:v>24.257599830627441</c:v>
                </c:pt>
                <c:pt idx="191">
                  <c:v>24.384525299072269</c:v>
                </c:pt>
                <c:pt idx="192">
                  <c:v>24.50829648971558</c:v>
                </c:pt>
                <c:pt idx="193">
                  <c:v>24.63419771194458</c:v>
                </c:pt>
                <c:pt idx="194">
                  <c:v>24.756722450256351</c:v>
                </c:pt>
                <c:pt idx="195">
                  <c:v>24.886016607284549</c:v>
                </c:pt>
                <c:pt idx="196">
                  <c:v>25.00965785980225</c:v>
                </c:pt>
                <c:pt idx="197">
                  <c:v>25.132106065750119</c:v>
                </c:pt>
                <c:pt idx="198">
                  <c:v>25.25837421417236</c:v>
                </c:pt>
                <c:pt idx="199">
                  <c:v>25.379199504852291</c:v>
                </c:pt>
                <c:pt idx="200">
                  <c:v>25.509664058685299</c:v>
                </c:pt>
                <c:pt idx="201">
                  <c:v>25.63070106506348</c:v>
                </c:pt>
                <c:pt idx="202">
                  <c:v>25.757045269012451</c:v>
                </c:pt>
                <c:pt idx="203">
                  <c:v>25.885215282440189</c:v>
                </c:pt>
                <c:pt idx="204">
                  <c:v>26.00794696807861</c:v>
                </c:pt>
                <c:pt idx="205">
                  <c:v>26.126542329788212</c:v>
                </c:pt>
                <c:pt idx="206">
                  <c:v>26.254293441772461</c:v>
                </c:pt>
                <c:pt idx="207">
                  <c:v>26.376652479171749</c:v>
                </c:pt>
                <c:pt idx="208">
                  <c:v>26.504472017288212</c:v>
                </c:pt>
                <c:pt idx="209">
                  <c:v>26.63089656829834</c:v>
                </c:pt>
                <c:pt idx="210">
                  <c:v>26.752616405487061</c:v>
                </c:pt>
                <c:pt idx="211">
                  <c:v>26.877798080444339</c:v>
                </c:pt>
                <c:pt idx="212">
                  <c:v>27.003077745437619</c:v>
                </c:pt>
                <c:pt idx="213">
                  <c:v>27.133249759674069</c:v>
                </c:pt>
                <c:pt idx="214">
                  <c:v>27.255997896194462</c:v>
                </c:pt>
                <c:pt idx="215">
                  <c:v>27.37851166725159</c:v>
                </c:pt>
                <c:pt idx="216">
                  <c:v>27.502609252929691</c:v>
                </c:pt>
                <c:pt idx="217">
                  <c:v>27.625656843185421</c:v>
                </c:pt>
                <c:pt idx="218">
                  <c:v>27.75204968452454</c:v>
                </c:pt>
                <c:pt idx="219">
                  <c:v>27.876391649246219</c:v>
                </c:pt>
                <c:pt idx="220">
                  <c:v>27.99999380111694</c:v>
                </c:pt>
                <c:pt idx="221">
                  <c:v>28.137679100036621</c:v>
                </c:pt>
                <c:pt idx="222">
                  <c:v>28.263887166976929</c:v>
                </c:pt>
                <c:pt idx="223">
                  <c:v>28.374186754226681</c:v>
                </c:pt>
                <c:pt idx="224">
                  <c:v>28.500092744827271</c:v>
                </c:pt>
                <c:pt idx="225">
                  <c:v>28.640091896057129</c:v>
                </c:pt>
                <c:pt idx="226">
                  <c:v>28.748611450195309</c:v>
                </c:pt>
                <c:pt idx="227">
                  <c:v>28.84965014457703</c:v>
                </c:pt>
                <c:pt idx="228">
                  <c:v>28.969384908676151</c:v>
                </c:pt>
                <c:pt idx="229">
                  <c:v>29.09488582611084</c:v>
                </c:pt>
                <c:pt idx="230">
                  <c:v>29.223767042160031</c:v>
                </c:pt>
                <c:pt idx="231">
                  <c:v>29.346482992172241</c:v>
                </c:pt>
                <c:pt idx="232">
                  <c:v>29.460489273071289</c:v>
                </c:pt>
                <c:pt idx="233">
                  <c:v>29.598853349685669</c:v>
                </c:pt>
                <c:pt idx="234">
                  <c:v>29.723357439041141</c:v>
                </c:pt>
                <c:pt idx="235">
                  <c:v>29.849148273468021</c:v>
                </c:pt>
                <c:pt idx="236">
                  <c:v>29.971092939376831</c:v>
                </c:pt>
                <c:pt idx="237">
                  <c:v>30.092392444610599</c:v>
                </c:pt>
                <c:pt idx="238">
                  <c:v>30.219123363494869</c:v>
                </c:pt>
                <c:pt idx="239">
                  <c:v>30.339746236801151</c:v>
                </c:pt>
                <c:pt idx="240">
                  <c:v>30.466407060623169</c:v>
                </c:pt>
                <c:pt idx="241">
                  <c:v>30.591242790222172</c:v>
                </c:pt>
                <c:pt idx="242">
                  <c:v>30.715574264526371</c:v>
                </c:pt>
                <c:pt idx="243">
                  <c:v>30.841238260269169</c:v>
                </c:pt>
                <c:pt idx="244">
                  <c:v>30.959969997406009</c:v>
                </c:pt>
                <c:pt idx="245">
                  <c:v>31.083594799041752</c:v>
                </c:pt>
                <c:pt idx="246">
                  <c:v>31.222100973129269</c:v>
                </c:pt>
                <c:pt idx="247">
                  <c:v>31.348911046981812</c:v>
                </c:pt>
                <c:pt idx="248">
                  <c:v>31.471472501754761</c:v>
                </c:pt>
                <c:pt idx="249">
                  <c:v>31.59827899932861</c:v>
                </c:pt>
                <c:pt idx="250">
                  <c:v>31.722449064254761</c:v>
                </c:pt>
                <c:pt idx="251">
                  <c:v>31.847216367721561</c:v>
                </c:pt>
                <c:pt idx="252">
                  <c:v>31.97193074226379</c:v>
                </c:pt>
                <c:pt idx="253">
                  <c:v>32.095914840698242</c:v>
                </c:pt>
                <c:pt idx="254">
                  <c:v>32.221712350845337</c:v>
                </c:pt>
                <c:pt idx="255">
                  <c:v>32.348697185516357</c:v>
                </c:pt>
                <c:pt idx="256">
                  <c:v>32.458089828491211</c:v>
                </c:pt>
                <c:pt idx="257">
                  <c:v>32.596645355224609</c:v>
                </c:pt>
                <c:pt idx="258">
                  <c:v>32.724761009216309</c:v>
                </c:pt>
                <c:pt idx="259">
                  <c:v>32.845864057540886</c:v>
                </c:pt>
                <c:pt idx="260">
                  <c:v>32.970154762268074</c:v>
                </c:pt>
                <c:pt idx="261">
                  <c:v>33.095545530319207</c:v>
                </c:pt>
                <c:pt idx="262">
                  <c:v>33.206325531005859</c:v>
                </c:pt>
                <c:pt idx="263">
                  <c:v>33.346756935119629</c:v>
                </c:pt>
                <c:pt idx="264">
                  <c:v>33.472724676132202</c:v>
                </c:pt>
                <c:pt idx="265">
                  <c:v>33.594608783721917</c:v>
                </c:pt>
                <c:pt idx="266">
                  <c:v>33.72263765335083</c:v>
                </c:pt>
                <c:pt idx="267">
                  <c:v>33.846150636672967</c:v>
                </c:pt>
                <c:pt idx="268">
                  <c:v>33.969066143035889</c:v>
                </c:pt>
                <c:pt idx="269">
                  <c:v>34.091754913330078</c:v>
                </c:pt>
                <c:pt idx="270">
                  <c:v>34.21841287612915</c:v>
                </c:pt>
                <c:pt idx="271">
                  <c:v>34.338643312454217</c:v>
                </c:pt>
                <c:pt idx="272">
                  <c:v>34.464276075363159</c:v>
                </c:pt>
                <c:pt idx="273">
                  <c:v>34.588374614715583</c:v>
                </c:pt>
                <c:pt idx="274">
                  <c:v>34.713030815124512</c:v>
                </c:pt>
                <c:pt idx="275">
                  <c:v>34.839122295379639</c:v>
                </c:pt>
                <c:pt idx="276">
                  <c:v>34.9648118019104</c:v>
                </c:pt>
                <c:pt idx="277">
                  <c:v>35.087677240371697</c:v>
                </c:pt>
                <c:pt idx="278">
                  <c:v>35.215826511383057</c:v>
                </c:pt>
                <c:pt idx="279">
                  <c:v>35.336603879928589</c:v>
                </c:pt>
                <c:pt idx="280">
                  <c:v>35.46572208404541</c:v>
                </c:pt>
                <c:pt idx="281">
                  <c:v>35.58828330039978</c:v>
                </c:pt>
                <c:pt idx="282">
                  <c:v>35.712112903594971</c:v>
                </c:pt>
                <c:pt idx="283">
                  <c:v>35.836976528167718</c:v>
                </c:pt>
                <c:pt idx="284">
                  <c:v>35.961041688919067</c:v>
                </c:pt>
                <c:pt idx="285">
                  <c:v>36.08297061920166</c:v>
                </c:pt>
                <c:pt idx="286">
                  <c:v>36.209009647369378</c:v>
                </c:pt>
                <c:pt idx="287">
                  <c:v>36.333906412124627</c:v>
                </c:pt>
                <c:pt idx="288">
                  <c:v>36.461053133010857</c:v>
                </c:pt>
                <c:pt idx="289">
                  <c:v>36.586285591125488</c:v>
                </c:pt>
                <c:pt idx="290">
                  <c:v>36.711743831634521</c:v>
                </c:pt>
                <c:pt idx="291">
                  <c:v>36.83724570274353</c:v>
                </c:pt>
                <c:pt idx="292">
                  <c:v>36.963942289352417</c:v>
                </c:pt>
                <c:pt idx="293">
                  <c:v>37.090959787368767</c:v>
                </c:pt>
                <c:pt idx="294">
                  <c:v>37.213055610656738</c:v>
                </c:pt>
                <c:pt idx="295">
                  <c:v>37.336245536804199</c:v>
                </c:pt>
                <c:pt idx="296">
                  <c:v>37.463943243026733</c:v>
                </c:pt>
                <c:pt idx="297">
                  <c:v>37.583592414855957</c:v>
                </c:pt>
                <c:pt idx="298">
                  <c:v>37.710796356201172</c:v>
                </c:pt>
                <c:pt idx="299">
                  <c:v>37.836383819580078</c:v>
                </c:pt>
                <c:pt idx="300">
                  <c:v>37.95909857749939</c:v>
                </c:pt>
                <c:pt idx="301">
                  <c:v>38.084828853607178</c:v>
                </c:pt>
                <c:pt idx="302">
                  <c:v>38.205557823181152</c:v>
                </c:pt>
                <c:pt idx="303">
                  <c:v>38.335551023483283</c:v>
                </c:pt>
                <c:pt idx="304">
                  <c:v>38.460235357284553</c:v>
                </c:pt>
                <c:pt idx="305">
                  <c:v>38.586715221405029</c:v>
                </c:pt>
                <c:pt idx="306">
                  <c:v>38.713107824325562</c:v>
                </c:pt>
                <c:pt idx="307">
                  <c:v>38.834569931030273</c:v>
                </c:pt>
                <c:pt idx="308">
                  <c:v>38.957812547683723</c:v>
                </c:pt>
                <c:pt idx="309">
                  <c:v>39.08506965637207</c:v>
                </c:pt>
                <c:pt idx="310">
                  <c:v>39.208996057510383</c:v>
                </c:pt>
                <c:pt idx="311">
                  <c:v>39.336371898651123</c:v>
                </c:pt>
                <c:pt idx="312">
                  <c:v>39.45966911315918</c:v>
                </c:pt>
                <c:pt idx="313">
                  <c:v>39.587453365325928</c:v>
                </c:pt>
                <c:pt idx="314">
                  <c:v>39.712498664855957</c:v>
                </c:pt>
                <c:pt idx="315">
                  <c:v>39.835076570510857</c:v>
                </c:pt>
                <c:pt idx="316">
                  <c:v>39.960910320281982</c:v>
                </c:pt>
                <c:pt idx="317">
                  <c:v>40.087351560592651</c:v>
                </c:pt>
                <c:pt idx="318">
                  <c:v>40.211803197860718</c:v>
                </c:pt>
                <c:pt idx="319">
                  <c:v>40.335318565368652</c:v>
                </c:pt>
                <c:pt idx="320">
                  <c:v>40.45954155921936</c:v>
                </c:pt>
                <c:pt idx="321">
                  <c:v>40.584813594818122</c:v>
                </c:pt>
                <c:pt idx="322">
                  <c:v>40.710434675216668</c:v>
                </c:pt>
                <c:pt idx="323">
                  <c:v>40.834936141967773</c:v>
                </c:pt>
                <c:pt idx="324">
                  <c:v>40.96264386177063</c:v>
                </c:pt>
                <c:pt idx="325">
                  <c:v>41.087898015975952</c:v>
                </c:pt>
                <c:pt idx="326">
                  <c:v>41.2110915184021</c:v>
                </c:pt>
                <c:pt idx="327">
                  <c:v>41.338932275772088</c:v>
                </c:pt>
                <c:pt idx="328">
                  <c:v>41.46425199508667</c:v>
                </c:pt>
                <c:pt idx="329">
                  <c:v>41.587090492248542</c:v>
                </c:pt>
                <c:pt idx="330">
                  <c:v>41.712443351745613</c:v>
                </c:pt>
                <c:pt idx="331">
                  <c:v>41.835918188095093</c:v>
                </c:pt>
                <c:pt idx="332">
                  <c:v>41.961597442626953</c:v>
                </c:pt>
                <c:pt idx="333">
                  <c:v>42.086780071258538</c:v>
                </c:pt>
                <c:pt idx="334">
                  <c:v>42.210632562637329</c:v>
                </c:pt>
                <c:pt idx="335">
                  <c:v>42.333366394042969</c:v>
                </c:pt>
                <c:pt idx="336">
                  <c:v>42.461497783660889</c:v>
                </c:pt>
                <c:pt idx="337">
                  <c:v>42.590673446655273</c:v>
                </c:pt>
                <c:pt idx="338">
                  <c:v>42.713915109634399</c:v>
                </c:pt>
                <c:pt idx="339">
                  <c:v>42.840367555618293</c:v>
                </c:pt>
                <c:pt idx="340">
                  <c:v>42.962072372436523</c:v>
                </c:pt>
                <c:pt idx="341">
                  <c:v>43.088949680328369</c:v>
                </c:pt>
                <c:pt idx="342">
                  <c:v>43.212629318237298</c:v>
                </c:pt>
                <c:pt idx="343">
                  <c:v>43.336015701293952</c:v>
                </c:pt>
                <c:pt idx="344">
                  <c:v>43.461065053939819</c:v>
                </c:pt>
                <c:pt idx="345">
                  <c:v>43.58716082572937</c:v>
                </c:pt>
                <c:pt idx="346">
                  <c:v>43.715173721313477</c:v>
                </c:pt>
                <c:pt idx="347">
                  <c:v>43.837367534637451</c:v>
                </c:pt>
                <c:pt idx="348">
                  <c:v>43.962522029876709</c:v>
                </c:pt>
                <c:pt idx="349">
                  <c:v>44.085830688476563</c:v>
                </c:pt>
                <c:pt idx="350">
                  <c:v>44.208338499069207</c:v>
                </c:pt>
                <c:pt idx="351">
                  <c:v>44.334500074386597</c:v>
                </c:pt>
                <c:pt idx="352">
                  <c:v>44.458576917648323</c:v>
                </c:pt>
                <c:pt idx="353">
                  <c:v>44.586029529571533</c:v>
                </c:pt>
                <c:pt idx="354">
                  <c:v>44.70983624458313</c:v>
                </c:pt>
                <c:pt idx="355">
                  <c:v>44.834064245223999</c:v>
                </c:pt>
                <c:pt idx="356">
                  <c:v>44.96061110496521</c:v>
                </c:pt>
                <c:pt idx="357">
                  <c:v>45.083312749862671</c:v>
                </c:pt>
                <c:pt idx="358">
                  <c:v>45.206852912902832</c:v>
                </c:pt>
                <c:pt idx="359">
                  <c:v>45.331642627716057</c:v>
                </c:pt>
                <c:pt idx="360">
                  <c:v>45.460367918014533</c:v>
                </c:pt>
                <c:pt idx="361">
                  <c:v>45.584148406982422</c:v>
                </c:pt>
                <c:pt idx="362">
                  <c:v>45.710913896560669</c:v>
                </c:pt>
                <c:pt idx="363">
                  <c:v>45.834322452545173</c:v>
                </c:pt>
                <c:pt idx="364">
                  <c:v>45.970497846603386</c:v>
                </c:pt>
                <c:pt idx="365">
                  <c:v>46.094071626663208</c:v>
                </c:pt>
                <c:pt idx="366">
                  <c:v>46.219034910202033</c:v>
                </c:pt>
                <c:pt idx="367">
                  <c:v>46.341461658477783</c:v>
                </c:pt>
                <c:pt idx="368">
                  <c:v>46.466989517211907</c:v>
                </c:pt>
                <c:pt idx="369">
                  <c:v>46.592198133468628</c:v>
                </c:pt>
                <c:pt idx="370">
                  <c:v>46.719946384429932</c:v>
                </c:pt>
                <c:pt idx="371">
                  <c:v>46.84578800201416</c:v>
                </c:pt>
                <c:pt idx="372">
                  <c:v>46.973896741867073</c:v>
                </c:pt>
                <c:pt idx="373">
                  <c:v>47.095283031463623</c:v>
                </c:pt>
                <c:pt idx="374">
                  <c:v>47.221938610076897</c:v>
                </c:pt>
                <c:pt idx="375">
                  <c:v>47.345061540603638</c:v>
                </c:pt>
                <c:pt idx="376">
                  <c:v>47.46883749961853</c:v>
                </c:pt>
                <c:pt idx="377">
                  <c:v>47.595768928527832</c:v>
                </c:pt>
                <c:pt idx="378">
                  <c:v>47.721909523010247</c:v>
                </c:pt>
                <c:pt idx="379">
                  <c:v>47.845106840133667</c:v>
                </c:pt>
                <c:pt idx="380">
                  <c:v>47.969350099563599</c:v>
                </c:pt>
                <c:pt idx="381">
                  <c:v>48.093061923980713</c:v>
                </c:pt>
                <c:pt idx="382">
                  <c:v>48.219864368438721</c:v>
                </c:pt>
                <c:pt idx="383">
                  <c:v>48.342549085617073</c:v>
                </c:pt>
                <c:pt idx="384">
                  <c:v>48.466547966003418</c:v>
                </c:pt>
                <c:pt idx="385">
                  <c:v>48.593536615371697</c:v>
                </c:pt>
                <c:pt idx="386">
                  <c:v>48.716424942016602</c:v>
                </c:pt>
                <c:pt idx="387">
                  <c:v>48.839493274688721</c:v>
                </c:pt>
                <c:pt idx="388">
                  <c:v>48.96651029586792</c:v>
                </c:pt>
                <c:pt idx="389">
                  <c:v>49.091550350189209</c:v>
                </c:pt>
                <c:pt idx="390">
                  <c:v>49.214309453964233</c:v>
                </c:pt>
                <c:pt idx="391">
                  <c:v>49.339478731155403</c:v>
                </c:pt>
                <c:pt idx="392">
                  <c:v>49.466639518737793</c:v>
                </c:pt>
                <c:pt idx="393">
                  <c:v>49.591004371643074</c:v>
                </c:pt>
                <c:pt idx="394">
                  <c:v>49.7179114818573</c:v>
                </c:pt>
                <c:pt idx="395">
                  <c:v>49.84591007232666</c:v>
                </c:pt>
                <c:pt idx="396">
                  <c:v>49.965496778488159</c:v>
                </c:pt>
                <c:pt idx="397">
                  <c:v>50.088313817977912</c:v>
                </c:pt>
                <c:pt idx="398">
                  <c:v>50.213689565658569</c:v>
                </c:pt>
                <c:pt idx="399">
                  <c:v>50.337974309921258</c:v>
                </c:pt>
                <c:pt idx="400">
                  <c:v>50.463597059249878</c:v>
                </c:pt>
                <c:pt idx="401">
                  <c:v>50.590286493301392</c:v>
                </c:pt>
                <c:pt idx="402">
                  <c:v>50.713172912597663</c:v>
                </c:pt>
                <c:pt idx="403">
                  <c:v>50.837416887283332</c:v>
                </c:pt>
                <c:pt idx="404">
                  <c:v>50.965110301971443</c:v>
                </c:pt>
                <c:pt idx="405">
                  <c:v>51.088654279708862</c:v>
                </c:pt>
                <c:pt idx="406">
                  <c:v>51.211668252944953</c:v>
                </c:pt>
                <c:pt idx="407">
                  <c:v>51.337846040725708</c:v>
                </c:pt>
                <c:pt idx="408">
                  <c:v>51.463044881820679</c:v>
                </c:pt>
                <c:pt idx="409">
                  <c:v>51.587084531784058</c:v>
                </c:pt>
                <c:pt idx="410">
                  <c:v>51.709276914596558</c:v>
                </c:pt>
                <c:pt idx="411">
                  <c:v>51.838378429412842</c:v>
                </c:pt>
                <c:pt idx="412">
                  <c:v>51.958584547042847</c:v>
                </c:pt>
                <c:pt idx="413">
                  <c:v>52.082335233688347</c:v>
                </c:pt>
                <c:pt idx="414">
                  <c:v>52.207338094711297</c:v>
                </c:pt>
                <c:pt idx="415">
                  <c:v>52.332599639892578</c:v>
                </c:pt>
                <c:pt idx="416">
                  <c:v>52.459290266036987</c:v>
                </c:pt>
                <c:pt idx="417">
                  <c:v>52.586982727050781</c:v>
                </c:pt>
                <c:pt idx="418">
                  <c:v>52.710613250732422</c:v>
                </c:pt>
                <c:pt idx="419">
                  <c:v>52.834493398666382</c:v>
                </c:pt>
                <c:pt idx="420">
                  <c:v>52.962239265441887</c:v>
                </c:pt>
                <c:pt idx="421">
                  <c:v>53.085156440734863</c:v>
                </c:pt>
                <c:pt idx="422">
                  <c:v>53.208998203277588</c:v>
                </c:pt>
                <c:pt idx="423">
                  <c:v>53.337000131607063</c:v>
                </c:pt>
                <c:pt idx="424">
                  <c:v>53.463149070739753</c:v>
                </c:pt>
                <c:pt idx="425">
                  <c:v>53.589232206344597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-1.7436251191071219</c:v>
                </c:pt>
                <c:pt idx="1">
                  <c:v>-2.625762037877251</c:v>
                </c:pt>
                <c:pt idx="2">
                  <c:v>-3.2270243156334</c:v>
                </c:pt>
                <c:pt idx="3">
                  <c:v>-3.859320419937518</c:v>
                </c:pt>
                <c:pt idx="4">
                  <c:v>-4.1024744447920227</c:v>
                </c:pt>
                <c:pt idx="5">
                  <c:v>-4.8397196533967994</c:v>
                </c:pt>
                <c:pt idx="6">
                  <c:v>-5.5589753126190828</c:v>
                </c:pt>
                <c:pt idx="7">
                  <c:v>-5.8111592616139944</c:v>
                </c:pt>
                <c:pt idx="8">
                  <c:v>-4.5598165887220574</c:v>
                </c:pt>
                <c:pt idx="9">
                  <c:v>-5.271651724791127</c:v>
                </c:pt>
                <c:pt idx="10">
                  <c:v>-5.4833610208075916</c:v>
                </c:pt>
                <c:pt idx="11">
                  <c:v>-5.2311642647953249</c:v>
                </c:pt>
                <c:pt idx="12">
                  <c:v>-5.9264377282627274</c:v>
                </c:pt>
                <c:pt idx="13">
                  <c:v>-5.6248148446523771</c:v>
                </c:pt>
                <c:pt idx="14">
                  <c:v>-5.3321779139444487</c:v>
                </c:pt>
                <c:pt idx="15">
                  <c:v>-5.5108127239391962</c:v>
                </c:pt>
                <c:pt idx="16">
                  <c:v>-4.716607679528579</c:v>
                </c:pt>
                <c:pt idx="17">
                  <c:v>-4.4047744386607093</c:v>
                </c:pt>
                <c:pt idx="18">
                  <c:v>-5.0440714366129242</c:v>
                </c:pt>
                <c:pt idx="19">
                  <c:v>-5.6889250313611939</c:v>
                </c:pt>
                <c:pt idx="20">
                  <c:v>-4.3533022166642183</c:v>
                </c:pt>
                <c:pt idx="21">
                  <c:v>-4.9541449863585854</c:v>
                </c:pt>
                <c:pt idx="22">
                  <c:v>-4.8300381105784416</c:v>
                </c:pt>
                <c:pt idx="23">
                  <c:v>-5.1621786507578236</c:v>
                </c:pt>
                <c:pt idx="24">
                  <c:v>-5.252130722050083</c:v>
                </c:pt>
                <c:pt idx="25">
                  <c:v>-4.8521802038029591</c:v>
                </c:pt>
                <c:pt idx="26">
                  <c:v>-5.3982644562723578</c:v>
                </c:pt>
                <c:pt idx="27">
                  <c:v>-4.9694422967181993</c:v>
                </c:pt>
                <c:pt idx="28">
                  <c:v>-4.5228588358203581</c:v>
                </c:pt>
                <c:pt idx="29">
                  <c:v>-5.0284550698094961</c:v>
                </c:pt>
                <c:pt idx="30">
                  <c:v>-5.0427155079212298</c:v>
                </c:pt>
                <c:pt idx="31">
                  <c:v>-4.5395046823932148</c:v>
                </c:pt>
                <c:pt idx="32">
                  <c:v>-4.5313285251569937</c:v>
                </c:pt>
                <c:pt idx="33">
                  <c:v>-4.2619530317066676</c:v>
                </c:pt>
                <c:pt idx="34">
                  <c:v>-4.4476680390345962</c:v>
                </c:pt>
                <c:pt idx="35">
                  <c:v>-4.1392875567944998</c:v>
                </c:pt>
                <c:pt idx="36">
                  <c:v>-4.3094156691017824</c:v>
                </c:pt>
                <c:pt idx="37">
                  <c:v>-3.731796019110988</c:v>
                </c:pt>
                <c:pt idx="38">
                  <c:v>-3.6186210061922282</c:v>
                </c:pt>
                <c:pt idx="39">
                  <c:v>-3.7524492812786718</c:v>
                </c:pt>
                <c:pt idx="40">
                  <c:v>-4.0910597136249862</c:v>
                </c:pt>
                <c:pt idx="41">
                  <c:v>-3.6895826739280149</c:v>
                </c:pt>
                <c:pt idx="42">
                  <c:v>-3.5158531908136008</c:v>
                </c:pt>
                <c:pt idx="43">
                  <c:v>-3.318766026580533</c:v>
                </c:pt>
                <c:pt idx="44">
                  <c:v>-3.5991379058843052</c:v>
                </c:pt>
                <c:pt idx="45">
                  <c:v>-2.8889170018882449</c:v>
                </c:pt>
                <c:pt idx="46">
                  <c:v>-2.6485538246597859</c:v>
                </c:pt>
                <c:pt idx="47">
                  <c:v>-2.8699439353964071</c:v>
                </c:pt>
                <c:pt idx="48">
                  <c:v>-2.8327223279646598</c:v>
                </c:pt>
                <c:pt idx="49">
                  <c:v>-2.781663148606953</c:v>
                </c:pt>
                <c:pt idx="50">
                  <c:v>-2.9562577036618052</c:v>
                </c:pt>
                <c:pt idx="51">
                  <c:v>-3.1099355901398842</c:v>
                </c:pt>
                <c:pt idx="52">
                  <c:v>-2.2684454615553311</c:v>
                </c:pt>
                <c:pt idx="53">
                  <c:v>-2.3870359239885768</c:v>
                </c:pt>
                <c:pt idx="54">
                  <c:v>-2.482456845392051</c:v>
                </c:pt>
                <c:pt idx="55">
                  <c:v>-2.5645432370550338</c:v>
                </c:pt>
                <c:pt idx="56">
                  <c:v>-2.626054265983981</c:v>
                </c:pt>
                <c:pt idx="57">
                  <c:v>-1.689782434855857</c:v>
                </c:pt>
                <c:pt idx="58">
                  <c:v>-1.713855924253437</c:v>
                </c:pt>
                <c:pt idx="59">
                  <c:v>-1.719664074635006</c:v>
                </c:pt>
                <c:pt idx="60">
                  <c:v>-1.706752358506179</c:v>
                </c:pt>
                <c:pt idx="61">
                  <c:v>-1.6757104371089331</c:v>
                </c:pt>
                <c:pt idx="62">
                  <c:v>-1.129399131974623</c:v>
                </c:pt>
                <c:pt idx="63">
                  <c:v>-1.068591351268509</c:v>
                </c:pt>
                <c:pt idx="64">
                  <c:v>-0.96842326123837097</c:v>
                </c:pt>
                <c:pt idx="65">
                  <c:v>-0.86403884082079685</c:v>
                </c:pt>
                <c:pt idx="66">
                  <c:v>-1.2248665102778491</c:v>
                </c:pt>
                <c:pt idx="67">
                  <c:v>-1.0855871899078979</c:v>
                </c:pt>
                <c:pt idx="68">
                  <c:v>-0.92050637601820995</c:v>
                </c:pt>
                <c:pt idx="69">
                  <c:v>-1.2335487915673009</c:v>
                </c:pt>
                <c:pt idx="70">
                  <c:v>-0.54116674310247959</c:v>
                </c:pt>
                <c:pt idx="71">
                  <c:v>-1.3090649489230091</c:v>
                </c:pt>
                <c:pt idx="72">
                  <c:v>-1.3182015556513991</c:v>
                </c:pt>
                <c:pt idx="73">
                  <c:v>-1.3102169185021071</c:v>
                </c:pt>
                <c:pt idx="74">
                  <c:v>-2.018923965825024</c:v>
                </c:pt>
                <c:pt idx="75">
                  <c:v>-1.2338938111804509</c:v>
                </c:pt>
                <c:pt idx="76">
                  <c:v>-1.42055503404552</c:v>
                </c:pt>
                <c:pt idx="77">
                  <c:v>-1.5846675659117011</c:v>
                </c:pt>
                <c:pt idx="78">
                  <c:v>-2.2193394226023031</c:v>
                </c:pt>
                <c:pt idx="79">
                  <c:v>-2.6058698487591978</c:v>
                </c:pt>
                <c:pt idx="80">
                  <c:v>-1.974646285850127</c:v>
                </c:pt>
                <c:pt idx="81">
                  <c:v>-2.0685525396996809</c:v>
                </c:pt>
                <c:pt idx="82">
                  <c:v>-2.1643484848806049</c:v>
                </c:pt>
                <c:pt idx="83">
                  <c:v>-1.795490020640131</c:v>
                </c:pt>
                <c:pt idx="84">
                  <c:v>-1.3579822022231549</c:v>
                </c:pt>
                <c:pt idx="85">
                  <c:v>-2.3734974787368799</c:v>
                </c:pt>
                <c:pt idx="86">
                  <c:v>-1.9051671571197351</c:v>
                </c:pt>
                <c:pt idx="87">
                  <c:v>-2.3986062863028792</c:v>
                </c:pt>
                <c:pt idx="88">
                  <c:v>-2.8967295484769409</c:v>
                </c:pt>
                <c:pt idx="89">
                  <c:v>-1.897055470393298</c:v>
                </c:pt>
                <c:pt idx="90">
                  <c:v>-3.3038041343924078</c:v>
                </c:pt>
                <c:pt idx="91">
                  <c:v>-4.2533093984295363</c:v>
                </c:pt>
                <c:pt idx="92">
                  <c:v>-3.6921858830224039</c:v>
                </c:pt>
                <c:pt idx="93">
                  <c:v>-3.1367319734474961</c:v>
                </c:pt>
                <c:pt idx="94">
                  <c:v>-3.0662357122100161</c:v>
                </c:pt>
                <c:pt idx="95">
                  <c:v>-3.4561280648851209</c:v>
                </c:pt>
                <c:pt idx="96">
                  <c:v>-4.3245747458626056</c:v>
                </c:pt>
                <c:pt idx="97">
                  <c:v>-5.1908774348336104</c:v>
                </c:pt>
                <c:pt idx="98">
                  <c:v>-4.5616464499579337</c:v>
                </c:pt>
                <c:pt idx="99">
                  <c:v>-3.9433736212204309</c:v>
                </c:pt>
                <c:pt idx="100">
                  <c:v>-2.823903409017277</c:v>
                </c:pt>
                <c:pt idx="101">
                  <c:v>-2.6626891630443339</c:v>
                </c:pt>
                <c:pt idx="102">
                  <c:v>-2.9703020630602741</c:v>
                </c:pt>
                <c:pt idx="103">
                  <c:v>-3.7971475909353671</c:v>
                </c:pt>
                <c:pt idx="104">
                  <c:v>-4.5712874685798397</c:v>
                </c:pt>
                <c:pt idx="105">
                  <c:v>-3.8872160200211572</c:v>
                </c:pt>
                <c:pt idx="106">
                  <c:v>-3.1801685041474879</c:v>
                </c:pt>
                <c:pt idx="107">
                  <c:v>-2.5036651099217551</c:v>
                </c:pt>
                <c:pt idx="108">
                  <c:v>-2.7704296730279911</c:v>
                </c:pt>
                <c:pt idx="109">
                  <c:v>-2.7887951822269339</c:v>
                </c:pt>
                <c:pt idx="110">
                  <c:v>-3.3192650619424739</c:v>
                </c:pt>
                <c:pt idx="111">
                  <c:v>-3.5496284672666998</c:v>
                </c:pt>
                <c:pt idx="112">
                  <c:v>-2.8260795078279561</c:v>
                </c:pt>
                <c:pt idx="113">
                  <c:v>-2.5956067111816168</c:v>
                </c:pt>
                <c:pt idx="114">
                  <c:v>-2.8360677291603049</c:v>
                </c:pt>
                <c:pt idx="115">
                  <c:v>-2.0928264184182979</c:v>
                </c:pt>
                <c:pt idx="116">
                  <c:v>-1.325202351986746</c:v>
                </c:pt>
                <c:pt idx="117">
                  <c:v>-1.5882284821747561</c:v>
                </c:pt>
                <c:pt idx="118">
                  <c:v>-2.3105483475263919</c:v>
                </c:pt>
                <c:pt idx="119">
                  <c:v>-2.5205747814077601</c:v>
                </c:pt>
                <c:pt idx="120">
                  <c:v>-1.7997638322217711</c:v>
                </c:pt>
                <c:pt idx="121">
                  <c:v>-2.4980851385477369</c:v>
                </c:pt>
                <c:pt idx="122">
                  <c:v>-2.7448137441958949</c:v>
                </c:pt>
                <c:pt idx="123">
                  <c:v>-2.965366295114777</c:v>
                </c:pt>
                <c:pt idx="124">
                  <c:v>-2.2140804396456559</c:v>
                </c:pt>
                <c:pt idx="125">
                  <c:v>-2.4751601914050951</c:v>
                </c:pt>
                <c:pt idx="126">
                  <c:v>-2.6777712902319171</c:v>
                </c:pt>
                <c:pt idx="127">
                  <c:v>-2.9268893166255201</c:v>
                </c:pt>
                <c:pt idx="128">
                  <c:v>-3.1008025053832</c:v>
                </c:pt>
                <c:pt idx="129">
                  <c:v>-2.8436035836479618</c:v>
                </c:pt>
                <c:pt idx="130">
                  <c:v>-2.6875776615855931</c:v>
                </c:pt>
                <c:pt idx="131">
                  <c:v>-2.3538237037116692</c:v>
                </c:pt>
                <c:pt idx="132">
                  <c:v>-2.6026085143300151</c:v>
                </c:pt>
                <c:pt idx="133">
                  <c:v>-1.870643439288443</c:v>
                </c:pt>
                <c:pt idx="134">
                  <c:v>-3.6188187030084999</c:v>
                </c:pt>
                <c:pt idx="135">
                  <c:v>-3.897959714123814</c:v>
                </c:pt>
                <c:pt idx="136">
                  <c:v>-3.1898108544336878</c:v>
                </c:pt>
                <c:pt idx="137">
                  <c:v>-2.4675255431941139</c:v>
                </c:pt>
                <c:pt idx="138">
                  <c:v>-2.8446957576237248</c:v>
                </c:pt>
                <c:pt idx="139">
                  <c:v>-4.5940847666400506</c:v>
                </c:pt>
                <c:pt idx="140">
                  <c:v>-4.8826202578264599</c:v>
                </c:pt>
                <c:pt idx="141">
                  <c:v>-4.7128046717848804</c:v>
                </c:pt>
                <c:pt idx="142">
                  <c:v>-4.5536477924954539</c:v>
                </c:pt>
                <c:pt idx="143">
                  <c:v>-5.3571454712020454</c:v>
                </c:pt>
                <c:pt idx="144">
                  <c:v>-5.2137401826078786</c:v>
                </c:pt>
                <c:pt idx="145">
                  <c:v>-6.0376047132977391</c:v>
                </c:pt>
                <c:pt idx="146">
                  <c:v>-6.403341627778218</c:v>
                </c:pt>
                <c:pt idx="147">
                  <c:v>-6.2776322362907848</c:v>
                </c:pt>
                <c:pt idx="148">
                  <c:v>-7.1380612458446677</c:v>
                </c:pt>
                <c:pt idx="149">
                  <c:v>-6.5477401601624896</c:v>
                </c:pt>
                <c:pt idx="150">
                  <c:v>-5.954683512106655</c:v>
                </c:pt>
                <c:pt idx="151">
                  <c:v>-6.861954877526756</c:v>
                </c:pt>
                <c:pt idx="152">
                  <c:v>-6.3096052962253708</c:v>
                </c:pt>
                <c:pt idx="153">
                  <c:v>-7.7350223150379804</c:v>
                </c:pt>
                <c:pt idx="154">
                  <c:v>-9.6436794138665221</c:v>
                </c:pt>
                <c:pt idx="155">
                  <c:v>-9.6288373203194624</c:v>
                </c:pt>
                <c:pt idx="156">
                  <c:v>-9.6119474286497422</c:v>
                </c:pt>
                <c:pt idx="157">
                  <c:v>-9.1371224402932114</c:v>
                </c:pt>
                <c:pt idx="158">
                  <c:v>-10.14099574003359</c:v>
                </c:pt>
                <c:pt idx="159">
                  <c:v>-10.669310740524621</c:v>
                </c:pt>
                <c:pt idx="160">
                  <c:v>-10.70973190735711</c:v>
                </c:pt>
                <c:pt idx="161">
                  <c:v>-10.298600070583429</c:v>
                </c:pt>
                <c:pt idx="162">
                  <c:v>-10.868783609467711</c:v>
                </c:pt>
                <c:pt idx="163">
                  <c:v>-12.926581565533811</c:v>
                </c:pt>
                <c:pt idx="164">
                  <c:v>-12.56284967744935</c:v>
                </c:pt>
                <c:pt idx="165">
                  <c:v>-12.67169001204897</c:v>
                </c:pt>
                <c:pt idx="166">
                  <c:v>-11.859121772411299</c:v>
                </c:pt>
                <c:pt idx="167">
                  <c:v>-12.01282583212598</c:v>
                </c:pt>
                <c:pt idx="168">
                  <c:v>-13.658276498404851</c:v>
                </c:pt>
                <c:pt idx="169">
                  <c:v>-14.35219516546179</c:v>
                </c:pt>
                <c:pt idx="170">
                  <c:v>-14.08523662546709</c:v>
                </c:pt>
                <c:pt idx="171">
                  <c:v>-13.818872819392841</c:v>
                </c:pt>
                <c:pt idx="172">
                  <c:v>-13.5837006234588</c:v>
                </c:pt>
                <c:pt idx="173">
                  <c:v>-13.85406505330333</c:v>
                </c:pt>
                <c:pt idx="174">
                  <c:v>-14.629664204916979</c:v>
                </c:pt>
                <c:pt idx="175">
                  <c:v>-16.39684686867832</c:v>
                </c:pt>
                <c:pt idx="176">
                  <c:v>-17.207890070431159</c:v>
                </c:pt>
                <c:pt idx="177">
                  <c:v>-17.06147523112061</c:v>
                </c:pt>
                <c:pt idx="178">
                  <c:v>-17.908454135136221</c:v>
                </c:pt>
                <c:pt idx="179">
                  <c:v>-17.80097508783847</c:v>
                </c:pt>
                <c:pt idx="180">
                  <c:v>-18.197922865845172</c:v>
                </c:pt>
                <c:pt idx="181">
                  <c:v>-19.093166467944119</c:v>
                </c:pt>
                <c:pt idx="182">
                  <c:v>-20.50685190148684</c:v>
                </c:pt>
                <c:pt idx="183">
                  <c:v>-21.45009273362815</c:v>
                </c:pt>
                <c:pt idx="184">
                  <c:v>-21.431818634597331</c:v>
                </c:pt>
                <c:pt idx="185">
                  <c:v>-21.432856125803159</c:v>
                </c:pt>
                <c:pt idx="186">
                  <c:v>-21.453207695033921</c:v>
                </c:pt>
                <c:pt idx="187">
                  <c:v>-21.492139048337329</c:v>
                </c:pt>
                <c:pt idx="188">
                  <c:v>-21.549479268788321</c:v>
                </c:pt>
                <c:pt idx="189">
                  <c:v>-22.115051132638911</c:v>
                </c:pt>
                <c:pt idx="190">
                  <c:v>-22.209893382341718</c:v>
                </c:pt>
                <c:pt idx="191">
                  <c:v>-21.835068252231022</c:v>
                </c:pt>
                <c:pt idx="192">
                  <c:v>-22.455746579083399</c:v>
                </c:pt>
                <c:pt idx="193">
                  <c:v>-22.117195962444121</c:v>
                </c:pt>
                <c:pt idx="194">
                  <c:v>-22.282428308290001</c:v>
                </c:pt>
                <c:pt idx="195">
                  <c:v>-22.475766698741491</c:v>
                </c:pt>
                <c:pt idx="196">
                  <c:v>-22.678762833347271</c:v>
                </c:pt>
                <c:pt idx="197">
                  <c:v>-22.897127084452269</c:v>
                </c:pt>
                <c:pt idx="198">
                  <c:v>-23.140222577072571</c:v>
                </c:pt>
                <c:pt idx="199">
                  <c:v>-23.389732511077131</c:v>
                </c:pt>
                <c:pt idx="200">
                  <c:v>-23.677528190368481</c:v>
                </c:pt>
                <c:pt idx="201">
                  <c:v>-23.961427081950259</c:v>
                </c:pt>
                <c:pt idx="202">
                  <c:v>-24.274941455176918</c:v>
                </c:pt>
                <c:pt idx="203">
                  <c:v>-24.610701031371601</c:v>
                </c:pt>
                <c:pt idx="204">
                  <c:v>-24.948733517546518</c:v>
                </c:pt>
                <c:pt idx="205">
                  <c:v>-25.290533083894751</c:v>
                </c:pt>
                <c:pt idx="206">
                  <c:v>-25.675166350629588</c:v>
                </c:pt>
                <c:pt idx="207">
                  <c:v>-26.059331337445482</c:v>
                </c:pt>
                <c:pt idx="208">
                  <c:v>-26.47686174767156</c:v>
                </c:pt>
                <c:pt idx="209">
                  <c:v>-26.905876699985889</c:v>
                </c:pt>
                <c:pt idx="210">
                  <c:v>-27.333743549001859</c:v>
                </c:pt>
                <c:pt idx="211">
                  <c:v>-27.548671188775469</c:v>
                </c:pt>
                <c:pt idx="212">
                  <c:v>-27.278790303214279</c:v>
                </c:pt>
                <c:pt idx="213">
                  <c:v>-27.292673353341499</c:v>
                </c:pt>
                <c:pt idx="214">
                  <c:v>-27.29189894973879</c:v>
                </c:pt>
                <c:pt idx="215">
                  <c:v>-28.043518113930588</c:v>
                </c:pt>
                <c:pt idx="216">
                  <c:v>-28.804887706569261</c:v>
                </c:pt>
                <c:pt idx="217">
                  <c:v>-29.334713018452529</c:v>
                </c:pt>
                <c:pt idx="218">
                  <c:v>-29.401944033171521</c:v>
                </c:pt>
                <c:pt idx="219">
                  <c:v>-29.962647725270941</c:v>
                </c:pt>
                <c:pt idx="220">
                  <c:v>-30.041972017991839</c:v>
                </c:pt>
                <c:pt idx="221">
                  <c:v>-30.689774321972489</c:v>
                </c:pt>
                <c:pt idx="222">
                  <c:v>-30.325771535040321</c:v>
                </c:pt>
                <c:pt idx="223">
                  <c:v>-30.374622460445622</c:v>
                </c:pt>
                <c:pt idx="224">
                  <c:v>-30.259898216671221</c:v>
                </c:pt>
                <c:pt idx="225">
                  <c:v>-30.237445049560449</c:v>
                </c:pt>
                <c:pt idx="226">
                  <c:v>-29.81445341173735</c:v>
                </c:pt>
                <c:pt idx="227">
                  <c:v>-29.609529554213541</c:v>
                </c:pt>
                <c:pt idx="228">
                  <c:v>-29.989535346350561</c:v>
                </c:pt>
                <c:pt idx="229">
                  <c:v>-30.658553565952349</c:v>
                </c:pt>
                <c:pt idx="230">
                  <c:v>-30.874394007464179</c:v>
                </c:pt>
                <c:pt idx="231">
                  <c:v>-31.054818373976762</c:v>
                </c:pt>
                <c:pt idx="232">
                  <c:v>-30.70418045425113</c:v>
                </c:pt>
                <c:pt idx="233">
                  <c:v>-31.22596235494785</c:v>
                </c:pt>
                <c:pt idx="234">
                  <c:v>-30.217431380702809</c:v>
                </c:pt>
                <c:pt idx="235">
                  <c:v>-29.952421597485039</c:v>
                </c:pt>
                <c:pt idx="236">
                  <c:v>-30.651141868056211</c:v>
                </c:pt>
                <c:pt idx="237">
                  <c:v>-29.891210718114351</c:v>
                </c:pt>
                <c:pt idx="238">
                  <c:v>-29.887553863731</c:v>
                </c:pt>
                <c:pt idx="239">
                  <c:v>-30.112658583236151</c:v>
                </c:pt>
                <c:pt idx="240">
                  <c:v>-30.60706444075716</c:v>
                </c:pt>
                <c:pt idx="241">
                  <c:v>-30.364301834563449</c:v>
                </c:pt>
                <c:pt idx="242">
                  <c:v>-30.611613622581839</c:v>
                </c:pt>
                <c:pt idx="243">
                  <c:v>-30.869457347066149</c:v>
                </c:pt>
                <c:pt idx="244">
                  <c:v>-30.60805086109038</c:v>
                </c:pt>
                <c:pt idx="245">
                  <c:v>-29.87747742154485</c:v>
                </c:pt>
                <c:pt idx="246">
                  <c:v>-30.217337869757699</c:v>
                </c:pt>
                <c:pt idx="247">
                  <c:v>-30.487919105260641</c:v>
                </c:pt>
                <c:pt idx="248">
                  <c:v>-30.243268940023839</c:v>
                </c:pt>
                <c:pt idx="249">
                  <c:v>-30.033872250279298</c:v>
                </c:pt>
                <c:pt idx="250">
                  <c:v>-30.28798340062632</c:v>
                </c:pt>
                <c:pt idx="251">
                  <c:v>-30.544531199823179</c:v>
                </c:pt>
                <c:pt idx="252">
                  <c:v>-30.309154147156931</c:v>
                </c:pt>
                <c:pt idx="253">
                  <c:v>-30.55736482308194</c:v>
                </c:pt>
                <c:pt idx="254">
                  <c:v>-30.32381447704644</c:v>
                </c:pt>
                <c:pt idx="255">
                  <c:v>-30.094217642253991</c:v>
                </c:pt>
                <c:pt idx="256">
                  <c:v>-30.257802080120811</c:v>
                </c:pt>
                <c:pt idx="257">
                  <c:v>-30.088654791898222</c:v>
                </c:pt>
                <c:pt idx="258">
                  <c:v>-30.093629770214928</c:v>
                </c:pt>
                <c:pt idx="259">
                  <c:v>-29.82314952269525</c:v>
                </c:pt>
                <c:pt idx="260">
                  <c:v>-28.815915909619751</c:v>
                </c:pt>
                <c:pt idx="261">
                  <c:v>-29.289244239608479</c:v>
                </c:pt>
                <c:pt idx="262">
                  <c:v>-29.67429424806004</c:v>
                </c:pt>
                <c:pt idx="263">
                  <c:v>-29.969188064287469</c:v>
                </c:pt>
                <c:pt idx="264">
                  <c:v>-29.195677070831788</c:v>
                </c:pt>
                <c:pt idx="265">
                  <c:v>-30.102344532298599</c:v>
                </c:pt>
                <c:pt idx="266">
                  <c:v>-30.06451228244957</c:v>
                </c:pt>
                <c:pt idx="267">
                  <c:v>-29.743972930900028</c:v>
                </c:pt>
                <c:pt idx="268">
                  <c:v>-28.44175496750503</c:v>
                </c:pt>
                <c:pt idx="269">
                  <c:v>-29.079506735635221</c:v>
                </c:pt>
                <c:pt idx="270">
                  <c:v>-29.72822335367729</c:v>
                </c:pt>
                <c:pt idx="271">
                  <c:v>-30.08455843721956</c:v>
                </c:pt>
                <c:pt idx="272">
                  <c:v>-29.97790608662525</c:v>
                </c:pt>
                <c:pt idx="273">
                  <c:v>-30.09299623634578</c:v>
                </c:pt>
                <c:pt idx="274">
                  <c:v>-29.219776893812849</c:v>
                </c:pt>
                <c:pt idx="275">
                  <c:v>-29.81180568061799</c:v>
                </c:pt>
                <c:pt idx="276">
                  <c:v>-29.419940414146399</c:v>
                </c:pt>
                <c:pt idx="277">
                  <c:v>-29.233147858061841</c:v>
                </c:pt>
                <c:pt idx="278">
                  <c:v>-28.817208340959009</c:v>
                </c:pt>
                <c:pt idx="279">
                  <c:v>-28.60640073433326</c:v>
                </c:pt>
                <c:pt idx="280">
                  <c:v>-29.147769397547581</c:v>
                </c:pt>
                <c:pt idx="281">
                  <c:v>-29.648247760735629</c:v>
                </c:pt>
                <c:pt idx="282">
                  <c:v>-28.67034133553814</c:v>
                </c:pt>
                <c:pt idx="283">
                  <c:v>-28.182433379872482</c:v>
                </c:pt>
                <c:pt idx="284">
                  <c:v>-28.157112565784828</c:v>
                </c:pt>
                <c:pt idx="285">
                  <c:v>-28.599595578692671</c:v>
                </c:pt>
                <c:pt idx="286">
                  <c:v>-29.04192169803024</c:v>
                </c:pt>
                <c:pt idx="287">
                  <c:v>-28.484851076208528</c:v>
                </c:pt>
                <c:pt idx="288">
                  <c:v>-28.40939144417133</c:v>
                </c:pt>
                <c:pt idx="289">
                  <c:v>-28.31164364826347</c:v>
                </c:pt>
                <c:pt idx="290">
                  <c:v>-28.1983864706114</c:v>
                </c:pt>
                <c:pt idx="291">
                  <c:v>-28.318783478908909</c:v>
                </c:pt>
                <c:pt idx="292">
                  <c:v>-27.925664546123929</c:v>
                </c:pt>
                <c:pt idx="293">
                  <c:v>-28.256109450572069</c:v>
                </c:pt>
                <c:pt idx="294">
                  <c:v>-27.58720988603125</c:v>
                </c:pt>
                <c:pt idx="295">
                  <c:v>-27.87439127514256</c:v>
                </c:pt>
                <c:pt idx="296">
                  <c:v>-27.17427699342117</c:v>
                </c:pt>
                <c:pt idx="297">
                  <c:v>-27.419915122811329</c:v>
                </c:pt>
                <c:pt idx="298">
                  <c:v>-26.683281840509689</c:v>
                </c:pt>
                <c:pt idx="299">
                  <c:v>-25.9254276390574</c:v>
                </c:pt>
                <c:pt idx="300">
                  <c:v>-26.12495798918388</c:v>
                </c:pt>
                <c:pt idx="301">
                  <c:v>-26.31128958082391</c:v>
                </c:pt>
                <c:pt idx="302">
                  <c:v>-25.492857790463361</c:v>
                </c:pt>
                <c:pt idx="303">
                  <c:v>-25.15770859980714</c:v>
                </c:pt>
                <c:pt idx="304">
                  <c:v>-24.557516755179581</c:v>
                </c:pt>
                <c:pt idx="305">
                  <c:v>-24.920383882015201</c:v>
                </c:pt>
                <c:pt idx="306">
                  <c:v>-24.524176178689959</c:v>
                </c:pt>
                <c:pt idx="307">
                  <c:v>-24.106360187723791</c:v>
                </c:pt>
                <c:pt idx="308">
                  <c:v>-23.671576766055001</c:v>
                </c:pt>
                <c:pt idx="309">
                  <c:v>-22.96950316878203</c:v>
                </c:pt>
                <c:pt idx="310">
                  <c:v>-22.747773856272861</c:v>
                </c:pt>
                <c:pt idx="311">
                  <c:v>-22.747349582681181</c:v>
                </c:pt>
                <c:pt idx="312">
                  <c:v>-22.728397063844451</c:v>
                </c:pt>
                <c:pt idx="313">
                  <c:v>-22.689519361947561</c:v>
                </c:pt>
                <c:pt idx="314">
                  <c:v>-22.632544915130381</c:v>
                </c:pt>
                <c:pt idx="315">
                  <c:v>-23.048554772763129</c:v>
                </c:pt>
                <c:pt idx="316">
                  <c:v>-22.463965308564671</c:v>
                </c:pt>
                <c:pt idx="317">
                  <c:v>-22.349964005613341</c:v>
                </c:pt>
                <c:pt idx="318">
                  <c:v>-22.70927252080061</c:v>
                </c:pt>
                <c:pt idx="319">
                  <c:v>-22.561513417501299</c:v>
                </c:pt>
                <c:pt idx="320">
                  <c:v>-21.90486162662361</c:v>
                </c:pt>
                <c:pt idx="321">
                  <c:v>-22.698579186258559</c:v>
                </c:pt>
                <c:pt idx="322">
                  <c:v>-22.983518457163509</c:v>
                </c:pt>
                <c:pt idx="323">
                  <c:v>-23.252371617049949</c:v>
                </c:pt>
                <c:pt idx="324">
                  <c:v>-23.49714542905814</c:v>
                </c:pt>
                <c:pt idx="325">
                  <c:v>-23.23869890398079</c:v>
                </c:pt>
                <c:pt idx="326">
                  <c:v>-22.967340580039281</c:v>
                </c:pt>
                <c:pt idx="327">
                  <c:v>-22.667926525355611</c:v>
                </c:pt>
                <c:pt idx="328">
                  <c:v>-22.356987654833929</c:v>
                </c:pt>
                <c:pt idx="329">
                  <c:v>-22.515647932919681</c:v>
                </c:pt>
                <c:pt idx="330">
                  <c:v>-23.151035070434201</c:v>
                </c:pt>
                <c:pt idx="331">
                  <c:v>-22.795306728428269</c:v>
                </c:pt>
                <c:pt idx="332">
                  <c:v>-22.41686194885008</c:v>
                </c:pt>
                <c:pt idx="333">
                  <c:v>-23.003735997371489</c:v>
                </c:pt>
                <c:pt idx="334">
                  <c:v>-23.089140978302989</c:v>
                </c:pt>
                <c:pt idx="335">
                  <c:v>-22.6730928444297</c:v>
                </c:pt>
                <c:pt idx="336">
                  <c:v>-23.69297454660779</c:v>
                </c:pt>
                <c:pt idx="337">
                  <c:v>-23.22317353278234</c:v>
                </c:pt>
                <c:pt idx="338">
                  <c:v>-22.760252658095421</c:v>
                </c:pt>
                <c:pt idx="339">
                  <c:v>-23.730649327882301</c:v>
                </c:pt>
                <c:pt idx="340">
                  <c:v>-22.755731044792441</c:v>
                </c:pt>
                <c:pt idx="341">
                  <c:v>-22.72621419702725</c:v>
                </c:pt>
                <c:pt idx="342">
                  <c:v>-22.206360420539031</c:v>
                </c:pt>
                <c:pt idx="343">
                  <c:v>-23.144846903921149</c:v>
                </c:pt>
                <c:pt idx="344">
                  <c:v>-22.593363229643419</c:v>
                </c:pt>
                <c:pt idx="345">
                  <c:v>-22.75455889869367</c:v>
                </c:pt>
                <c:pt idx="346">
                  <c:v>-22.16442636624102</c:v>
                </c:pt>
                <c:pt idx="347">
                  <c:v>-21.349554997548481</c:v>
                </c:pt>
                <c:pt idx="348">
                  <c:v>-21.729409855471658</c:v>
                </c:pt>
                <c:pt idx="349">
                  <c:v>-21.617250915060641</c:v>
                </c:pt>
                <c:pt idx="350">
                  <c:v>-21.00868697012946</c:v>
                </c:pt>
                <c:pt idx="351">
                  <c:v>-20.86161246258003</c:v>
                </c:pt>
                <c:pt idx="352">
                  <c:v>-20.705201387338111</c:v>
                </c:pt>
                <c:pt idx="353">
                  <c:v>-20.53170502879151</c:v>
                </c:pt>
                <c:pt idx="354">
                  <c:v>-20.858113060553279</c:v>
                </c:pt>
                <c:pt idx="355">
                  <c:v>-20.193714670777549</c:v>
                </c:pt>
                <c:pt idx="356">
                  <c:v>-19.998499180118738</c:v>
                </c:pt>
                <c:pt idx="357">
                  <c:v>-19.816406754241871</c:v>
                </c:pt>
                <c:pt idx="358">
                  <c:v>-21.092478650421921</c:v>
                </c:pt>
                <c:pt idx="359">
                  <c:v>-21.364679251962201</c:v>
                </c:pt>
                <c:pt idx="360">
                  <c:v>-20.63800886859222</c:v>
                </c:pt>
                <c:pt idx="361">
                  <c:v>-19.933122199131009</c:v>
                </c:pt>
                <c:pt idx="362">
                  <c:v>-19.205464851845161</c:v>
                </c:pt>
                <c:pt idx="363">
                  <c:v>-18.98190776936654</c:v>
                </c:pt>
                <c:pt idx="364">
                  <c:v>-20.149139939443572</c:v>
                </c:pt>
                <c:pt idx="365">
                  <c:v>-20.88531569307904</c:v>
                </c:pt>
                <c:pt idx="366">
                  <c:v>-21.129543405386261</c:v>
                </c:pt>
                <c:pt idx="367">
                  <c:v>-20.40543241122862</c:v>
                </c:pt>
                <c:pt idx="368">
                  <c:v>-19.66007292982151</c:v>
                </c:pt>
                <c:pt idx="369">
                  <c:v>-19.404141135626819</c:v>
                </c:pt>
                <c:pt idx="370">
                  <c:v>-20.111024914220369</c:v>
                </c:pt>
                <c:pt idx="371">
                  <c:v>-21.797750601521329</c:v>
                </c:pt>
                <c:pt idx="372">
                  <c:v>-22.499823396684231</c:v>
                </c:pt>
                <c:pt idx="373">
                  <c:v>-23.241639697890012</c:v>
                </c:pt>
                <c:pt idx="374">
                  <c:v>-22.971744865851239</c:v>
                </c:pt>
                <c:pt idx="375">
                  <c:v>-23.203402298880519</c:v>
                </c:pt>
                <c:pt idx="376">
                  <c:v>-22.461955232754921</c:v>
                </c:pt>
                <c:pt idx="377">
                  <c:v>-22.192926311835649</c:v>
                </c:pt>
                <c:pt idx="378">
                  <c:v>-22.910430302191941</c:v>
                </c:pt>
                <c:pt idx="379">
                  <c:v>-23.15768793683964</c:v>
                </c:pt>
                <c:pt idx="380">
                  <c:v>-23.40137719662776</c:v>
                </c:pt>
                <c:pt idx="381">
                  <c:v>-24.131312459799471</c:v>
                </c:pt>
                <c:pt idx="382">
                  <c:v>-24.366683899643999</c:v>
                </c:pt>
                <c:pt idx="383">
                  <c:v>-24.630224302124521</c:v>
                </c:pt>
                <c:pt idx="384">
                  <c:v>-24.890520608421571</c:v>
                </c:pt>
                <c:pt idx="385">
                  <c:v>-25.61854114260106</c:v>
                </c:pt>
                <c:pt idx="386">
                  <c:v>-25.4055291505375</c:v>
                </c:pt>
                <c:pt idx="387">
                  <c:v>-24.707174625509381</c:v>
                </c:pt>
                <c:pt idx="388">
                  <c:v>-24.972829544102549</c:v>
                </c:pt>
                <c:pt idx="389">
                  <c:v>-25.746412501427439</c:v>
                </c:pt>
                <c:pt idx="390">
                  <c:v>-26.53969510053545</c:v>
                </c:pt>
                <c:pt idx="391">
                  <c:v>-27.317253643327959</c:v>
                </c:pt>
                <c:pt idx="392">
                  <c:v>-28.59221045476006</c:v>
                </c:pt>
                <c:pt idx="393">
                  <c:v>-29.400701768719259</c:v>
                </c:pt>
                <c:pt idx="394">
                  <c:v>-29.21473512737602</c:v>
                </c:pt>
                <c:pt idx="395">
                  <c:v>-29.532748344170681</c:v>
                </c:pt>
                <c:pt idx="396">
                  <c:v>-31.373457903409491</c:v>
                </c:pt>
                <c:pt idx="397">
                  <c:v>-31.737325863003871</c:v>
                </c:pt>
                <c:pt idx="398">
                  <c:v>-31.598791946236741</c:v>
                </c:pt>
                <c:pt idx="399">
                  <c:v>-31.976425193860539</c:v>
                </c:pt>
                <c:pt idx="400">
                  <c:v>-32.358865884574207</c:v>
                </c:pt>
                <c:pt idx="401">
                  <c:v>-34.708112061194967</c:v>
                </c:pt>
                <c:pt idx="402">
                  <c:v>-35.116847364155717</c:v>
                </c:pt>
                <c:pt idx="403">
                  <c:v>-36.031500798895287</c:v>
                </c:pt>
                <c:pt idx="404">
                  <c:v>-36.453792404877227</c:v>
                </c:pt>
                <c:pt idx="405">
                  <c:v>-36.907143384814617</c:v>
                </c:pt>
                <c:pt idx="406">
                  <c:v>-37.365717390743839</c:v>
                </c:pt>
                <c:pt idx="407">
                  <c:v>-37.34490188097184</c:v>
                </c:pt>
                <c:pt idx="408">
                  <c:v>-39.792144354772297</c:v>
                </c:pt>
                <c:pt idx="409">
                  <c:v>-38.828099282586692</c:v>
                </c:pt>
                <c:pt idx="410">
                  <c:v>-37.885169954355291</c:v>
                </c:pt>
                <c:pt idx="411">
                  <c:v>-37.4220874660693</c:v>
                </c:pt>
                <c:pt idx="412">
                  <c:v>-37.005456783785093</c:v>
                </c:pt>
                <c:pt idx="413">
                  <c:v>-37.57145290273774</c:v>
                </c:pt>
                <c:pt idx="414">
                  <c:v>-36.678874918078307</c:v>
                </c:pt>
                <c:pt idx="415">
                  <c:v>-38.241457877242553</c:v>
                </c:pt>
                <c:pt idx="416">
                  <c:v>-39.336154546260623</c:v>
                </c:pt>
                <c:pt idx="417">
                  <c:v>-39.954952089454473</c:v>
                </c:pt>
                <c:pt idx="418">
                  <c:v>-43.53178805542808</c:v>
                </c:pt>
                <c:pt idx="419">
                  <c:v>-46.634488416893397</c:v>
                </c:pt>
                <c:pt idx="420">
                  <c:v>-46.814829893168003</c:v>
                </c:pt>
                <c:pt idx="421">
                  <c:v>-46.043877569479221</c:v>
                </c:pt>
                <c:pt idx="422">
                  <c:v>-43.337848828763818</c:v>
                </c:pt>
                <c:pt idx="423">
                  <c:v>-43.081028468474393</c:v>
                </c:pt>
                <c:pt idx="424">
                  <c:v>-43.826134070613413</c:v>
                </c:pt>
                <c:pt idx="425">
                  <c:v>-47.029573615893923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0.52154946327209473</c:v>
                </c:pt>
                <c:pt idx="1">
                  <c:v>0.66962695121765137</c:v>
                </c:pt>
                <c:pt idx="2">
                  <c:v>0.77088785171508789</c:v>
                </c:pt>
                <c:pt idx="3">
                  <c:v>0.87772107124328613</c:v>
                </c:pt>
                <c:pt idx="4">
                  <c:v>1.0021078586578369</c:v>
                </c:pt>
                <c:pt idx="5">
                  <c:v>1.1278262138366699</c:v>
                </c:pt>
                <c:pt idx="6">
                  <c:v>1.251179456710815</c:v>
                </c:pt>
                <c:pt idx="7">
                  <c:v>1.3792867660522461</c:v>
                </c:pt>
                <c:pt idx="8">
                  <c:v>1.5024793148040769</c:v>
                </c:pt>
                <c:pt idx="9">
                  <c:v>1.627178907394409</c:v>
                </c:pt>
                <c:pt idx="10">
                  <c:v>1.7493660449981689</c:v>
                </c:pt>
                <c:pt idx="11">
                  <c:v>1.8791182041168211</c:v>
                </c:pt>
                <c:pt idx="12">
                  <c:v>2.0043232440948491</c:v>
                </c:pt>
                <c:pt idx="13">
                  <c:v>2.127779483795166</c:v>
                </c:pt>
                <c:pt idx="14">
                  <c:v>2.254297256469727</c:v>
                </c:pt>
                <c:pt idx="15">
                  <c:v>2.3788726329803471</c:v>
                </c:pt>
                <c:pt idx="16">
                  <c:v>2.5045289993286128</c:v>
                </c:pt>
                <c:pt idx="17">
                  <c:v>2.6323962211608891</c:v>
                </c:pt>
                <c:pt idx="18">
                  <c:v>2.7565429210662842</c:v>
                </c:pt>
                <c:pt idx="19">
                  <c:v>2.883719921112061</c:v>
                </c:pt>
                <c:pt idx="20">
                  <c:v>3.0088963508605961</c:v>
                </c:pt>
                <c:pt idx="21">
                  <c:v>3.1314206123352051</c:v>
                </c:pt>
                <c:pt idx="22">
                  <c:v>3.2572154998779301</c:v>
                </c:pt>
                <c:pt idx="23">
                  <c:v>3.3803946971893311</c:v>
                </c:pt>
                <c:pt idx="24">
                  <c:v>3.505581140518188</c:v>
                </c:pt>
                <c:pt idx="25">
                  <c:v>3.631264209747314</c:v>
                </c:pt>
                <c:pt idx="26">
                  <c:v>3.7543528079986568</c:v>
                </c:pt>
                <c:pt idx="27">
                  <c:v>3.8815269470214839</c:v>
                </c:pt>
                <c:pt idx="28">
                  <c:v>4.0077033042907706</c:v>
                </c:pt>
                <c:pt idx="29">
                  <c:v>4.1304121017456046</c:v>
                </c:pt>
                <c:pt idx="30">
                  <c:v>4.2561416625976563</c:v>
                </c:pt>
                <c:pt idx="31">
                  <c:v>4.3784334659576416</c:v>
                </c:pt>
                <c:pt idx="32">
                  <c:v>4.5057744979858398</c:v>
                </c:pt>
                <c:pt idx="33">
                  <c:v>4.6314663887023926</c:v>
                </c:pt>
                <c:pt idx="34">
                  <c:v>4.7514910697937012</c:v>
                </c:pt>
                <c:pt idx="35">
                  <c:v>4.8774454593658447</c:v>
                </c:pt>
                <c:pt idx="36">
                  <c:v>5.0016310214996338</c:v>
                </c:pt>
                <c:pt idx="37">
                  <c:v>5.1283314228057861</c:v>
                </c:pt>
                <c:pt idx="38">
                  <c:v>5.2519850730895996</c:v>
                </c:pt>
                <c:pt idx="39">
                  <c:v>5.3801705837249756</c:v>
                </c:pt>
                <c:pt idx="40">
                  <c:v>5.5017786026000977</c:v>
                </c:pt>
                <c:pt idx="41">
                  <c:v>5.6294705867767334</c:v>
                </c:pt>
                <c:pt idx="42">
                  <c:v>5.7552838325500488</c:v>
                </c:pt>
                <c:pt idx="43">
                  <c:v>5.8784918785095206</c:v>
                </c:pt>
                <c:pt idx="44">
                  <c:v>6.0036671161651611</c:v>
                </c:pt>
                <c:pt idx="45">
                  <c:v>6.1273331642150879</c:v>
                </c:pt>
                <c:pt idx="46">
                  <c:v>6.2547719478607178</c:v>
                </c:pt>
                <c:pt idx="47">
                  <c:v>6.3766214847564697</c:v>
                </c:pt>
                <c:pt idx="48">
                  <c:v>6.5037288665771484</c:v>
                </c:pt>
                <c:pt idx="49">
                  <c:v>6.6272947788238534</c:v>
                </c:pt>
                <c:pt idx="50">
                  <c:v>6.7534732818603516</c:v>
                </c:pt>
                <c:pt idx="51">
                  <c:v>6.8776969909667969</c:v>
                </c:pt>
                <c:pt idx="52">
                  <c:v>7.004871129989624</c:v>
                </c:pt>
                <c:pt idx="53">
                  <c:v>7.1311287879943848</c:v>
                </c:pt>
                <c:pt idx="54">
                  <c:v>7.2514777183532706</c:v>
                </c:pt>
                <c:pt idx="55">
                  <c:v>7.3786592483520508</c:v>
                </c:pt>
                <c:pt idx="56">
                  <c:v>7.502849817276001</c:v>
                </c:pt>
                <c:pt idx="57">
                  <c:v>7.6295466423034668</c:v>
                </c:pt>
                <c:pt idx="58">
                  <c:v>7.75278639793396</c:v>
                </c:pt>
                <c:pt idx="59">
                  <c:v>7.877643346786499</c:v>
                </c:pt>
                <c:pt idx="60">
                  <c:v>8.0025784969329834</c:v>
                </c:pt>
                <c:pt idx="61">
                  <c:v>8.1257059574127197</c:v>
                </c:pt>
                <c:pt idx="62">
                  <c:v>8.2635691165924072</c:v>
                </c:pt>
                <c:pt idx="63">
                  <c:v>8.3728804588317871</c:v>
                </c:pt>
                <c:pt idx="64">
                  <c:v>8.5147359371185303</c:v>
                </c:pt>
                <c:pt idx="65">
                  <c:v>8.6357612609863281</c:v>
                </c:pt>
                <c:pt idx="66">
                  <c:v>8.7636532783508301</c:v>
                </c:pt>
                <c:pt idx="67">
                  <c:v>8.8840799331665039</c:v>
                </c:pt>
                <c:pt idx="68">
                  <c:v>9.0108957290649414</c:v>
                </c:pt>
                <c:pt idx="69">
                  <c:v>9.1331706047058105</c:v>
                </c:pt>
                <c:pt idx="70">
                  <c:v>9.2602980136871338</c:v>
                </c:pt>
                <c:pt idx="71">
                  <c:v>9.3824985027313232</c:v>
                </c:pt>
                <c:pt idx="72">
                  <c:v>9.5106902122497559</c:v>
                </c:pt>
                <c:pt idx="73">
                  <c:v>9.6333770751953125</c:v>
                </c:pt>
                <c:pt idx="74">
                  <c:v>9.7589249610900879</c:v>
                </c:pt>
                <c:pt idx="75">
                  <c:v>9.8870785236358643</c:v>
                </c:pt>
                <c:pt idx="76">
                  <c:v>10.011333227157589</c:v>
                </c:pt>
                <c:pt idx="77">
                  <c:v>10.13775062561035</c:v>
                </c:pt>
                <c:pt idx="78">
                  <c:v>10.261373043060299</c:v>
                </c:pt>
                <c:pt idx="79">
                  <c:v>10.38564443588257</c:v>
                </c:pt>
                <c:pt idx="80">
                  <c:v>10.513712882995611</c:v>
                </c:pt>
                <c:pt idx="81">
                  <c:v>10.64112257957458</c:v>
                </c:pt>
                <c:pt idx="82">
                  <c:v>10.76295042037964</c:v>
                </c:pt>
                <c:pt idx="83">
                  <c:v>10.87299060821533</c:v>
                </c:pt>
                <c:pt idx="84">
                  <c:v>10.99912476539612</c:v>
                </c:pt>
                <c:pt idx="85">
                  <c:v>11.12568068504333</c:v>
                </c:pt>
                <c:pt idx="86">
                  <c:v>11.251864433288571</c:v>
                </c:pt>
                <c:pt idx="87">
                  <c:v>11.378914833068849</c:v>
                </c:pt>
                <c:pt idx="88">
                  <c:v>11.501107215881349</c:v>
                </c:pt>
                <c:pt idx="89">
                  <c:v>11.626814365386959</c:v>
                </c:pt>
                <c:pt idx="90">
                  <c:v>11.757204055786129</c:v>
                </c:pt>
                <c:pt idx="91">
                  <c:v>11.87898802757263</c:v>
                </c:pt>
                <c:pt idx="92">
                  <c:v>12.00716233253479</c:v>
                </c:pt>
                <c:pt idx="93">
                  <c:v>12.131150960922239</c:v>
                </c:pt>
                <c:pt idx="94">
                  <c:v>12.253613710403441</c:v>
                </c:pt>
                <c:pt idx="95">
                  <c:v>12.379922389984131</c:v>
                </c:pt>
                <c:pt idx="96">
                  <c:v>12.504074096679689</c:v>
                </c:pt>
                <c:pt idx="97">
                  <c:v>12.628447771072389</c:v>
                </c:pt>
                <c:pt idx="98">
                  <c:v>12.75579357147217</c:v>
                </c:pt>
                <c:pt idx="99">
                  <c:v>12.878838062286381</c:v>
                </c:pt>
                <c:pt idx="100">
                  <c:v>13.002166032791139</c:v>
                </c:pt>
                <c:pt idx="101">
                  <c:v>13.12785935401917</c:v>
                </c:pt>
                <c:pt idx="102">
                  <c:v>13.25578594207764</c:v>
                </c:pt>
                <c:pt idx="103">
                  <c:v>13.376534938812259</c:v>
                </c:pt>
                <c:pt idx="104">
                  <c:v>13.503706455230709</c:v>
                </c:pt>
                <c:pt idx="105">
                  <c:v>13.629043579101561</c:v>
                </c:pt>
                <c:pt idx="106">
                  <c:v>13.75714945793152</c:v>
                </c:pt>
                <c:pt idx="107">
                  <c:v>13.87846875190735</c:v>
                </c:pt>
                <c:pt idx="108">
                  <c:v>14.00516676902771</c:v>
                </c:pt>
                <c:pt idx="109">
                  <c:v>14.130456209182739</c:v>
                </c:pt>
                <c:pt idx="110">
                  <c:v>14.252623081207281</c:v>
                </c:pt>
                <c:pt idx="111">
                  <c:v>14.38083028793335</c:v>
                </c:pt>
                <c:pt idx="112">
                  <c:v>14.50538921356201</c:v>
                </c:pt>
                <c:pt idx="113">
                  <c:v>14.628666639327999</c:v>
                </c:pt>
                <c:pt idx="114">
                  <c:v>14.75451755523682</c:v>
                </c:pt>
                <c:pt idx="115">
                  <c:v>14.88038539886475</c:v>
                </c:pt>
                <c:pt idx="116">
                  <c:v>15.009829998016359</c:v>
                </c:pt>
                <c:pt idx="117">
                  <c:v>15.130307674407961</c:v>
                </c:pt>
                <c:pt idx="118">
                  <c:v>15.25558829307556</c:v>
                </c:pt>
                <c:pt idx="119">
                  <c:v>15.382637977600099</c:v>
                </c:pt>
                <c:pt idx="120">
                  <c:v>15.50294518470764</c:v>
                </c:pt>
                <c:pt idx="121">
                  <c:v>15.631612777709959</c:v>
                </c:pt>
                <c:pt idx="122">
                  <c:v>15.75382828712463</c:v>
                </c:pt>
                <c:pt idx="123">
                  <c:v>15.88043642044067</c:v>
                </c:pt>
                <c:pt idx="124">
                  <c:v>16.005792617797852</c:v>
                </c:pt>
                <c:pt idx="125">
                  <c:v>16.125923156738281</c:v>
                </c:pt>
                <c:pt idx="126">
                  <c:v>16.2544219493866</c:v>
                </c:pt>
                <c:pt idx="127">
                  <c:v>16.377144336700439</c:v>
                </c:pt>
                <c:pt idx="128">
                  <c:v>16.51296949386597</c:v>
                </c:pt>
                <c:pt idx="129">
                  <c:v>16.639407396316528</c:v>
                </c:pt>
                <c:pt idx="130">
                  <c:v>16.74921011924744</c:v>
                </c:pt>
                <c:pt idx="131">
                  <c:v>16.889971494674679</c:v>
                </c:pt>
                <c:pt idx="132">
                  <c:v>17.013996124267582</c:v>
                </c:pt>
                <c:pt idx="133">
                  <c:v>17.140716552734379</c:v>
                </c:pt>
                <c:pt idx="134">
                  <c:v>17.263113260269169</c:v>
                </c:pt>
                <c:pt idx="135">
                  <c:v>17.386310577392582</c:v>
                </c:pt>
                <c:pt idx="136">
                  <c:v>17.511874914169312</c:v>
                </c:pt>
                <c:pt idx="137">
                  <c:v>17.641184329986569</c:v>
                </c:pt>
                <c:pt idx="138">
                  <c:v>17.748340129852291</c:v>
                </c:pt>
                <c:pt idx="139">
                  <c:v>17.876276254653931</c:v>
                </c:pt>
                <c:pt idx="140">
                  <c:v>18.004046201705929</c:v>
                </c:pt>
                <c:pt idx="141">
                  <c:v>18.12749099731445</c:v>
                </c:pt>
                <c:pt idx="142">
                  <c:v>18.250525236129761</c:v>
                </c:pt>
                <c:pt idx="143">
                  <c:v>18.3766930103302</c:v>
                </c:pt>
                <c:pt idx="144">
                  <c:v>18.500231027603149</c:v>
                </c:pt>
                <c:pt idx="145">
                  <c:v>18.628249645233151</c:v>
                </c:pt>
                <c:pt idx="146">
                  <c:v>18.75199460983276</c:v>
                </c:pt>
                <c:pt idx="147">
                  <c:v>18.878212213516239</c:v>
                </c:pt>
                <c:pt idx="148">
                  <c:v>19.003414869308472</c:v>
                </c:pt>
                <c:pt idx="149">
                  <c:v>19.129105567932129</c:v>
                </c:pt>
                <c:pt idx="150">
                  <c:v>19.258029937744141</c:v>
                </c:pt>
                <c:pt idx="151">
                  <c:v>19.383059978485111</c:v>
                </c:pt>
                <c:pt idx="152">
                  <c:v>19.508595943450931</c:v>
                </c:pt>
                <c:pt idx="153">
                  <c:v>19.633015632629391</c:v>
                </c:pt>
                <c:pt idx="154">
                  <c:v>19.759826183319088</c:v>
                </c:pt>
                <c:pt idx="155">
                  <c:v>19.88352632522583</c:v>
                </c:pt>
                <c:pt idx="156">
                  <c:v>20.011228084564209</c:v>
                </c:pt>
                <c:pt idx="157">
                  <c:v>20.134392023086551</c:v>
                </c:pt>
                <c:pt idx="158">
                  <c:v>20.259020328521729</c:v>
                </c:pt>
                <c:pt idx="159">
                  <c:v>20.380919694900509</c:v>
                </c:pt>
                <c:pt idx="160">
                  <c:v>20.50927734375</c:v>
                </c:pt>
                <c:pt idx="161">
                  <c:v>20.630925178527828</c:v>
                </c:pt>
                <c:pt idx="162">
                  <c:v>20.75679183006287</c:v>
                </c:pt>
                <c:pt idx="163">
                  <c:v>20.882162809371948</c:v>
                </c:pt>
                <c:pt idx="164">
                  <c:v>21.003359794616699</c:v>
                </c:pt>
                <c:pt idx="165">
                  <c:v>21.132680416107181</c:v>
                </c:pt>
                <c:pt idx="166">
                  <c:v>21.254187107086182</c:v>
                </c:pt>
                <c:pt idx="167">
                  <c:v>21.379471302032471</c:v>
                </c:pt>
                <c:pt idx="168">
                  <c:v>21.506974458694462</c:v>
                </c:pt>
                <c:pt idx="169">
                  <c:v>21.629791259765621</c:v>
                </c:pt>
                <c:pt idx="170">
                  <c:v>21.75149846076965</c:v>
                </c:pt>
                <c:pt idx="171">
                  <c:v>21.881285429000851</c:v>
                </c:pt>
                <c:pt idx="172">
                  <c:v>22.0044732093811</c:v>
                </c:pt>
                <c:pt idx="173">
                  <c:v>22.12871956825256</c:v>
                </c:pt>
                <c:pt idx="174">
                  <c:v>22.254598140716549</c:v>
                </c:pt>
                <c:pt idx="175">
                  <c:v>22.378189086914059</c:v>
                </c:pt>
                <c:pt idx="176">
                  <c:v>22.50491833686829</c:v>
                </c:pt>
                <c:pt idx="177">
                  <c:v>22.628320217132568</c:v>
                </c:pt>
                <c:pt idx="178">
                  <c:v>22.756447792053219</c:v>
                </c:pt>
                <c:pt idx="179">
                  <c:v>22.8770911693573</c:v>
                </c:pt>
                <c:pt idx="180">
                  <c:v>23.00200533866882</c:v>
                </c:pt>
                <c:pt idx="181">
                  <c:v>23.12751483917236</c:v>
                </c:pt>
                <c:pt idx="182">
                  <c:v>23.254076242446899</c:v>
                </c:pt>
                <c:pt idx="183">
                  <c:v>23.378937721252441</c:v>
                </c:pt>
                <c:pt idx="184">
                  <c:v>23.506889581680301</c:v>
                </c:pt>
                <c:pt idx="185">
                  <c:v>23.630939722061161</c:v>
                </c:pt>
                <c:pt idx="186">
                  <c:v>23.758628606796261</c:v>
                </c:pt>
                <c:pt idx="187">
                  <c:v>23.883815765380859</c:v>
                </c:pt>
                <c:pt idx="188">
                  <c:v>24.00833535194397</c:v>
                </c:pt>
                <c:pt idx="189">
                  <c:v>24.132416725158691</c:v>
                </c:pt>
                <c:pt idx="190">
                  <c:v>24.257599830627441</c:v>
                </c:pt>
                <c:pt idx="191">
                  <c:v>24.384525299072269</c:v>
                </c:pt>
                <c:pt idx="192">
                  <c:v>24.50829648971558</c:v>
                </c:pt>
                <c:pt idx="193">
                  <c:v>24.63419771194458</c:v>
                </c:pt>
                <c:pt idx="194">
                  <c:v>24.756722450256351</c:v>
                </c:pt>
                <c:pt idx="195">
                  <c:v>24.886016607284549</c:v>
                </c:pt>
                <c:pt idx="196">
                  <c:v>25.00965785980225</c:v>
                </c:pt>
                <c:pt idx="197">
                  <c:v>25.132106065750119</c:v>
                </c:pt>
                <c:pt idx="198">
                  <c:v>25.25837421417236</c:v>
                </c:pt>
                <c:pt idx="199">
                  <c:v>25.379199504852291</c:v>
                </c:pt>
                <c:pt idx="200">
                  <c:v>25.509664058685299</c:v>
                </c:pt>
                <c:pt idx="201">
                  <c:v>25.63070106506348</c:v>
                </c:pt>
                <c:pt idx="202">
                  <c:v>25.757045269012451</c:v>
                </c:pt>
                <c:pt idx="203">
                  <c:v>25.885215282440189</c:v>
                </c:pt>
                <c:pt idx="204">
                  <c:v>26.00794696807861</c:v>
                </c:pt>
                <c:pt idx="205">
                  <c:v>26.126542329788212</c:v>
                </c:pt>
                <c:pt idx="206">
                  <c:v>26.254293441772461</c:v>
                </c:pt>
                <c:pt idx="207">
                  <c:v>26.376652479171749</c:v>
                </c:pt>
                <c:pt idx="208">
                  <c:v>26.504472017288212</c:v>
                </c:pt>
                <c:pt idx="209">
                  <c:v>26.63089656829834</c:v>
                </c:pt>
                <c:pt idx="210">
                  <c:v>26.752616405487061</c:v>
                </c:pt>
                <c:pt idx="211">
                  <c:v>26.877798080444339</c:v>
                </c:pt>
                <c:pt idx="212">
                  <c:v>27.003077745437619</c:v>
                </c:pt>
                <c:pt idx="213">
                  <c:v>27.133249759674069</c:v>
                </c:pt>
                <c:pt idx="214">
                  <c:v>27.255997896194462</c:v>
                </c:pt>
                <c:pt idx="215">
                  <c:v>27.37851166725159</c:v>
                </c:pt>
                <c:pt idx="216">
                  <c:v>27.502609252929691</c:v>
                </c:pt>
                <c:pt idx="217">
                  <c:v>27.625656843185421</c:v>
                </c:pt>
                <c:pt idx="218">
                  <c:v>27.75204968452454</c:v>
                </c:pt>
                <c:pt idx="219">
                  <c:v>27.876391649246219</c:v>
                </c:pt>
                <c:pt idx="220">
                  <c:v>27.99999380111694</c:v>
                </c:pt>
                <c:pt idx="221">
                  <c:v>28.137679100036621</c:v>
                </c:pt>
                <c:pt idx="222">
                  <c:v>28.263887166976929</c:v>
                </c:pt>
                <c:pt idx="223">
                  <c:v>28.374186754226681</c:v>
                </c:pt>
                <c:pt idx="224">
                  <c:v>28.500092744827271</c:v>
                </c:pt>
                <c:pt idx="225">
                  <c:v>28.640091896057129</c:v>
                </c:pt>
                <c:pt idx="226">
                  <c:v>28.748611450195309</c:v>
                </c:pt>
                <c:pt idx="227">
                  <c:v>28.84965014457703</c:v>
                </c:pt>
                <c:pt idx="228">
                  <c:v>28.969384908676151</c:v>
                </c:pt>
                <c:pt idx="229">
                  <c:v>29.09488582611084</c:v>
                </c:pt>
                <c:pt idx="230">
                  <c:v>29.223767042160031</c:v>
                </c:pt>
                <c:pt idx="231">
                  <c:v>29.346482992172241</c:v>
                </c:pt>
                <c:pt idx="232">
                  <c:v>29.460489273071289</c:v>
                </c:pt>
                <c:pt idx="233">
                  <c:v>29.598853349685669</c:v>
                </c:pt>
                <c:pt idx="234">
                  <c:v>29.723357439041141</c:v>
                </c:pt>
                <c:pt idx="235">
                  <c:v>29.849148273468021</c:v>
                </c:pt>
                <c:pt idx="236">
                  <c:v>29.971092939376831</c:v>
                </c:pt>
                <c:pt idx="237">
                  <c:v>30.092392444610599</c:v>
                </c:pt>
                <c:pt idx="238">
                  <c:v>30.219123363494869</c:v>
                </c:pt>
                <c:pt idx="239">
                  <c:v>30.339746236801151</c:v>
                </c:pt>
                <c:pt idx="240">
                  <c:v>30.466407060623169</c:v>
                </c:pt>
                <c:pt idx="241">
                  <c:v>30.591242790222172</c:v>
                </c:pt>
                <c:pt idx="242">
                  <c:v>30.715574264526371</c:v>
                </c:pt>
                <c:pt idx="243">
                  <c:v>30.841238260269169</c:v>
                </c:pt>
                <c:pt idx="244">
                  <c:v>30.959969997406009</c:v>
                </c:pt>
                <c:pt idx="245">
                  <c:v>31.083594799041752</c:v>
                </c:pt>
                <c:pt idx="246">
                  <c:v>31.222100973129269</c:v>
                </c:pt>
                <c:pt idx="247">
                  <c:v>31.348911046981812</c:v>
                </c:pt>
                <c:pt idx="248">
                  <c:v>31.471472501754761</c:v>
                </c:pt>
                <c:pt idx="249">
                  <c:v>31.59827899932861</c:v>
                </c:pt>
                <c:pt idx="250">
                  <c:v>31.722449064254761</c:v>
                </c:pt>
                <c:pt idx="251">
                  <c:v>31.847216367721561</c:v>
                </c:pt>
                <c:pt idx="252">
                  <c:v>31.97193074226379</c:v>
                </c:pt>
                <c:pt idx="253">
                  <c:v>32.095914840698242</c:v>
                </c:pt>
                <c:pt idx="254">
                  <c:v>32.221712350845337</c:v>
                </c:pt>
                <c:pt idx="255">
                  <c:v>32.348697185516357</c:v>
                </c:pt>
                <c:pt idx="256">
                  <c:v>32.458089828491211</c:v>
                </c:pt>
                <c:pt idx="257">
                  <c:v>32.596645355224609</c:v>
                </c:pt>
                <c:pt idx="258">
                  <c:v>32.724761009216309</c:v>
                </c:pt>
                <c:pt idx="259">
                  <c:v>32.845864057540886</c:v>
                </c:pt>
                <c:pt idx="260">
                  <c:v>32.970154762268074</c:v>
                </c:pt>
                <c:pt idx="261">
                  <c:v>33.095545530319207</c:v>
                </c:pt>
                <c:pt idx="262">
                  <c:v>33.206325531005859</c:v>
                </c:pt>
                <c:pt idx="263">
                  <c:v>33.346756935119629</c:v>
                </c:pt>
                <c:pt idx="264">
                  <c:v>33.472724676132202</c:v>
                </c:pt>
                <c:pt idx="265">
                  <c:v>33.594608783721917</c:v>
                </c:pt>
                <c:pt idx="266">
                  <c:v>33.72263765335083</c:v>
                </c:pt>
                <c:pt idx="267">
                  <c:v>33.846150636672967</c:v>
                </c:pt>
                <c:pt idx="268">
                  <c:v>33.969066143035889</c:v>
                </c:pt>
                <c:pt idx="269">
                  <c:v>34.091754913330078</c:v>
                </c:pt>
                <c:pt idx="270">
                  <c:v>34.21841287612915</c:v>
                </c:pt>
                <c:pt idx="271">
                  <c:v>34.338643312454217</c:v>
                </c:pt>
                <c:pt idx="272">
                  <c:v>34.464276075363159</c:v>
                </c:pt>
                <c:pt idx="273">
                  <c:v>34.588374614715583</c:v>
                </c:pt>
                <c:pt idx="274">
                  <c:v>34.713030815124512</c:v>
                </c:pt>
                <c:pt idx="275">
                  <c:v>34.839122295379639</c:v>
                </c:pt>
                <c:pt idx="276">
                  <c:v>34.9648118019104</c:v>
                </c:pt>
                <c:pt idx="277">
                  <c:v>35.087677240371697</c:v>
                </c:pt>
                <c:pt idx="278">
                  <c:v>35.215826511383057</c:v>
                </c:pt>
                <c:pt idx="279">
                  <c:v>35.336603879928589</c:v>
                </c:pt>
                <c:pt idx="280">
                  <c:v>35.46572208404541</c:v>
                </c:pt>
                <c:pt idx="281">
                  <c:v>35.58828330039978</c:v>
                </c:pt>
                <c:pt idx="282">
                  <c:v>35.712112903594971</c:v>
                </c:pt>
                <c:pt idx="283">
                  <c:v>35.836976528167718</c:v>
                </c:pt>
                <c:pt idx="284">
                  <c:v>35.961041688919067</c:v>
                </c:pt>
                <c:pt idx="285">
                  <c:v>36.08297061920166</c:v>
                </c:pt>
                <c:pt idx="286">
                  <c:v>36.209009647369378</c:v>
                </c:pt>
                <c:pt idx="287">
                  <c:v>36.333906412124627</c:v>
                </c:pt>
                <c:pt idx="288">
                  <c:v>36.461053133010857</c:v>
                </c:pt>
                <c:pt idx="289">
                  <c:v>36.586285591125488</c:v>
                </c:pt>
                <c:pt idx="290">
                  <c:v>36.711743831634521</c:v>
                </c:pt>
                <c:pt idx="291">
                  <c:v>36.83724570274353</c:v>
                </c:pt>
                <c:pt idx="292">
                  <c:v>36.963942289352417</c:v>
                </c:pt>
                <c:pt idx="293">
                  <c:v>37.090959787368767</c:v>
                </c:pt>
                <c:pt idx="294">
                  <c:v>37.213055610656738</c:v>
                </c:pt>
                <c:pt idx="295">
                  <c:v>37.336245536804199</c:v>
                </c:pt>
                <c:pt idx="296">
                  <c:v>37.463943243026733</c:v>
                </c:pt>
                <c:pt idx="297">
                  <c:v>37.583592414855957</c:v>
                </c:pt>
                <c:pt idx="298">
                  <c:v>37.710796356201172</c:v>
                </c:pt>
                <c:pt idx="299">
                  <c:v>37.836383819580078</c:v>
                </c:pt>
                <c:pt idx="300">
                  <c:v>37.95909857749939</c:v>
                </c:pt>
                <c:pt idx="301">
                  <c:v>38.084828853607178</c:v>
                </c:pt>
                <c:pt idx="302">
                  <c:v>38.205557823181152</c:v>
                </c:pt>
                <c:pt idx="303">
                  <c:v>38.335551023483283</c:v>
                </c:pt>
                <c:pt idx="304">
                  <c:v>38.460235357284553</c:v>
                </c:pt>
                <c:pt idx="305">
                  <c:v>38.586715221405029</c:v>
                </c:pt>
                <c:pt idx="306">
                  <c:v>38.713107824325562</c:v>
                </c:pt>
                <c:pt idx="307">
                  <c:v>38.834569931030273</c:v>
                </c:pt>
                <c:pt idx="308">
                  <c:v>38.957812547683723</c:v>
                </c:pt>
                <c:pt idx="309">
                  <c:v>39.08506965637207</c:v>
                </c:pt>
                <c:pt idx="310">
                  <c:v>39.208996057510383</c:v>
                </c:pt>
                <c:pt idx="311">
                  <c:v>39.336371898651123</c:v>
                </c:pt>
                <c:pt idx="312">
                  <c:v>39.45966911315918</c:v>
                </c:pt>
                <c:pt idx="313">
                  <c:v>39.587453365325928</c:v>
                </c:pt>
                <c:pt idx="314">
                  <c:v>39.712498664855957</c:v>
                </c:pt>
                <c:pt idx="315">
                  <c:v>39.835076570510857</c:v>
                </c:pt>
                <c:pt idx="316">
                  <c:v>39.960910320281982</c:v>
                </c:pt>
                <c:pt idx="317">
                  <c:v>40.087351560592651</c:v>
                </c:pt>
                <c:pt idx="318">
                  <c:v>40.211803197860718</c:v>
                </c:pt>
                <c:pt idx="319">
                  <c:v>40.335318565368652</c:v>
                </c:pt>
                <c:pt idx="320">
                  <c:v>40.45954155921936</c:v>
                </c:pt>
                <c:pt idx="321">
                  <c:v>40.584813594818122</c:v>
                </c:pt>
                <c:pt idx="322">
                  <c:v>40.710434675216668</c:v>
                </c:pt>
                <c:pt idx="323">
                  <c:v>40.834936141967773</c:v>
                </c:pt>
                <c:pt idx="324">
                  <c:v>40.96264386177063</c:v>
                </c:pt>
                <c:pt idx="325">
                  <c:v>41.087898015975952</c:v>
                </c:pt>
                <c:pt idx="326">
                  <c:v>41.2110915184021</c:v>
                </c:pt>
                <c:pt idx="327">
                  <c:v>41.338932275772088</c:v>
                </c:pt>
                <c:pt idx="328">
                  <c:v>41.46425199508667</c:v>
                </c:pt>
                <c:pt idx="329">
                  <c:v>41.587090492248542</c:v>
                </c:pt>
                <c:pt idx="330">
                  <c:v>41.712443351745613</c:v>
                </c:pt>
                <c:pt idx="331">
                  <c:v>41.835918188095093</c:v>
                </c:pt>
                <c:pt idx="332">
                  <c:v>41.961597442626953</c:v>
                </c:pt>
                <c:pt idx="333">
                  <c:v>42.086780071258538</c:v>
                </c:pt>
                <c:pt idx="334">
                  <c:v>42.210632562637329</c:v>
                </c:pt>
                <c:pt idx="335">
                  <c:v>42.333366394042969</c:v>
                </c:pt>
                <c:pt idx="336">
                  <c:v>42.461497783660889</c:v>
                </c:pt>
                <c:pt idx="337">
                  <c:v>42.590673446655273</c:v>
                </c:pt>
                <c:pt idx="338">
                  <c:v>42.713915109634399</c:v>
                </c:pt>
                <c:pt idx="339">
                  <c:v>42.840367555618293</c:v>
                </c:pt>
                <c:pt idx="340">
                  <c:v>42.962072372436523</c:v>
                </c:pt>
                <c:pt idx="341">
                  <c:v>43.088949680328369</c:v>
                </c:pt>
                <c:pt idx="342">
                  <c:v>43.212629318237298</c:v>
                </c:pt>
                <c:pt idx="343">
                  <c:v>43.336015701293952</c:v>
                </c:pt>
                <c:pt idx="344">
                  <c:v>43.461065053939819</c:v>
                </c:pt>
                <c:pt idx="345">
                  <c:v>43.58716082572937</c:v>
                </c:pt>
                <c:pt idx="346">
                  <c:v>43.715173721313477</c:v>
                </c:pt>
                <c:pt idx="347">
                  <c:v>43.837367534637451</c:v>
                </c:pt>
                <c:pt idx="348">
                  <c:v>43.962522029876709</c:v>
                </c:pt>
                <c:pt idx="349">
                  <c:v>44.085830688476563</c:v>
                </c:pt>
                <c:pt idx="350">
                  <c:v>44.208338499069207</c:v>
                </c:pt>
                <c:pt idx="351">
                  <c:v>44.334500074386597</c:v>
                </c:pt>
                <c:pt idx="352">
                  <c:v>44.458576917648323</c:v>
                </c:pt>
                <c:pt idx="353">
                  <c:v>44.586029529571533</c:v>
                </c:pt>
                <c:pt idx="354">
                  <c:v>44.70983624458313</c:v>
                </c:pt>
                <c:pt idx="355">
                  <c:v>44.834064245223999</c:v>
                </c:pt>
                <c:pt idx="356">
                  <c:v>44.96061110496521</c:v>
                </c:pt>
                <c:pt idx="357">
                  <c:v>45.083312749862671</c:v>
                </c:pt>
                <c:pt idx="358">
                  <c:v>45.206852912902832</c:v>
                </c:pt>
                <c:pt idx="359">
                  <c:v>45.331642627716057</c:v>
                </c:pt>
                <c:pt idx="360">
                  <c:v>45.460367918014533</c:v>
                </c:pt>
                <c:pt idx="361">
                  <c:v>45.584148406982422</c:v>
                </c:pt>
                <c:pt idx="362">
                  <c:v>45.710913896560669</c:v>
                </c:pt>
                <c:pt idx="363">
                  <c:v>45.834322452545173</c:v>
                </c:pt>
                <c:pt idx="364">
                  <c:v>45.970497846603386</c:v>
                </c:pt>
                <c:pt idx="365">
                  <c:v>46.094071626663208</c:v>
                </c:pt>
                <c:pt idx="366">
                  <c:v>46.219034910202033</c:v>
                </c:pt>
                <c:pt idx="367">
                  <c:v>46.341461658477783</c:v>
                </c:pt>
                <c:pt idx="368">
                  <c:v>46.466989517211907</c:v>
                </c:pt>
                <c:pt idx="369">
                  <c:v>46.592198133468628</c:v>
                </c:pt>
                <c:pt idx="370">
                  <c:v>46.719946384429932</c:v>
                </c:pt>
                <c:pt idx="371">
                  <c:v>46.84578800201416</c:v>
                </c:pt>
                <c:pt idx="372">
                  <c:v>46.973896741867073</c:v>
                </c:pt>
                <c:pt idx="373">
                  <c:v>47.095283031463623</c:v>
                </c:pt>
                <c:pt idx="374">
                  <c:v>47.221938610076897</c:v>
                </c:pt>
                <c:pt idx="375">
                  <c:v>47.345061540603638</c:v>
                </c:pt>
                <c:pt idx="376">
                  <c:v>47.46883749961853</c:v>
                </c:pt>
                <c:pt idx="377">
                  <c:v>47.595768928527832</c:v>
                </c:pt>
                <c:pt idx="378">
                  <c:v>47.721909523010247</c:v>
                </c:pt>
                <c:pt idx="379">
                  <c:v>47.845106840133667</c:v>
                </c:pt>
                <c:pt idx="380">
                  <c:v>47.969350099563599</c:v>
                </c:pt>
                <c:pt idx="381">
                  <c:v>48.093061923980713</c:v>
                </c:pt>
                <c:pt idx="382">
                  <c:v>48.219864368438721</c:v>
                </c:pt>
                <c:pt idx="383">
                  <c:v>48.342549085617073</c:v>
                </c:pt>
                <c:pt idx="384">
                  <c:v>48.466547966003418</c:v>
                </c:pt>
                <c:pt idx="385">
                  <c:v>48.593536615371697</c:v>
                </c:pt>
                <c:pt idx="386">
                  <c:v>48.716424942016602</c:v>
                </c:pt>
                <c:pt idx="387">
                  <c:v>48.839493274688721</c:v>
                </c:pt>
                <c:pt idx="388">
                  <c:v>48.96651029586792</c:v>
                </c:pt>
                <c:pt idx="389">
                  <c:v>49.091550350189209</c:v>
                </c:pt>
                <c:pt idx="390">
                  <c:v>49.214309453964233</c:v>
                </c:pt>
                <c:pt idx="391">
                  <c:v>49.339478731155403</c:v>
                </c:pt>
                <c:pt idx="392">
                  <c:v>49.466639518737793</c:v>
                </c:pt>
                <c:pt idx="393">
                  <c:v>49.591004371643074</c:v>
                </c:pt>
                <c:pt idx="394">
                  <c:v>49.7179114818573</c:v>
                </c:pt>
                <c:pt idx="395">
                  <c:v>49.84591007232666</c:v>
                </c:pt>
                <c:pt idx="396">
                  <c:v>49.965496778488159</c:v>
                </c:pt>
                <c:pt idx="397">
                  <c:v>50.088313817977912</c:v>
                </c:pt>
                <c:pt idx="398">
                  <c:v>50.213689565658569</c:v>
                </c:pt>
                <c:pt idx="399">
                  <c:v>50.337974309921258</c:v>
                </c:pt>
                <c:pt idx="400">
                  <c:v>50.463597059249878</c:v>
                </c:pt>
                <c:pt idx="401">
                  <c:v>50.590286493301392</c:v>
                </c:pt>
                <c:pt idx="402">
                  <c:v>50.713172912597663</c:v>
                </c:pt>
                <c:pt idx="403">
                  <c:v>50.837416887283332</c:v>
                </c:pt>
                <c:pt idx="404">
                  <c:v>50.965110301971443</c:v>
                </c:pt>
                <c:pt idx="405">
                  <c:v>51.088654279708862</c:v>
                </c:pt>
                <c:pt idx="406">
                  <c:v>51.211668252944953</c:v>
                </c:pt>
                <c:pt idx="407">
                  <c:v>51.337846040725708</c:v>
                </c:pt>
                <c:pt idx="408">
                  <c:v>51.463044881820679</c:v>
                </c:pt>
                <c:pt idx="409">
                  <c:v>51.587084531784058</c:v>
                </c:pt>
                <c:pt idx="410">
                  <c:v>51.709276914596558</c:v>
                </c:pt>
                <c:pt idx="411">
                  <c:v>51.838378429412842</c:v>
                </c:pt>
                <c:pt idx="412">
                  <c:v>51.958584547042847</c:v>
                </c:pt>
                <c:pt idx="413">
                  <c:v>52.082335233688347</c:v>
                </c:pt>
                <c:pt idx="414">
                  <c:v>52.207338094711297</c:v>
                </c:pt>
                <c:pt idx="415">
                  <c:v>52.332599639892578</c:v>
                </c:pt>
                <c:pt idx="416">
                  <c:v>52.459290266036987</c:v>
                </c:pt>
                <c:pt idx="417">
                  <c:v>52.586982727050781</c:v>
                </c:pt>
                <c:pt idx="418">
                  <c:v>52.710613250732422</c:v>
                </c:pt>
                <c:pt idx="419">
                  <c:v>52.834493398666382</c:v>
                </c:pt>
                <c:pt idx="420">
                  <c:v>52.962239265441887</c:v>
                </c:pt>
                <c:pt idx="421">
                  <c:v>53.085156440734863</c:v>
                </c:pt>
                <c:pt idx="422">
                  <c:v>53.208998203277588</c:v>
                </c:pt>
                <c:pt idx="423">
                  <c:v>53.337000131607063</c:v>
                </c:pt>
                <c:pt idx="424">
                  <c:v>53.463149070739753</c:v>
                </c:pt>
                <c:pt idx="425">
                  <c:v>53.589232206344597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1.0209431441183121</c:v>
                </c:pt>
                <c:pt idx="1">
                  <c:v>1.0209431441183121</c:v>
                </c:pt>
                <c:pt idx="2">
                  <c:v>1.009302663527798</c:v>
                </c:pt>
                <c:pt idx="3">
                  <c:v>1.02351194580746</c:v>
                </c:pt>
                <c:pt idx="4">
                  <c:v>1.0466166980119831</c:v>
                </c:pt>
                <c:pt idx="5">
                  <c:v>1.034985088834433</c:v>
                </c:pt>
                <c:pt idx="6">
                  <c:v>1.0466166980119831</c:v>
                </c:pt>
                <c:pt idx="7">
                  <c:v>1.02351194580746</c:v>
                </c:pt>
                <c:pt idx="8">
                  <c:v>0.89388147495241954</c:v>
                </c:pt>
                <c:pt idx="9">
                  <c:v>0.80500349425465256</c:v>
                </c:pt>
                <c:pt idx="10">
                  <c:v>0.74695557337626006</c:v>
                </c:pt>
                <c:pt idx="11">
                  <c:v>0.72664234068172573</c:v>
                </c:pt>
                <c:pt idx="12">
                  <c:v>0.765792832540244</c:v>
                </c:pt>
                <c:pt idx="13">
                  <c:v>0.74541947627415794</c:v>
                </c:pt>
                <c:pt idx="14">
                  <c:v>0.75510440347867303</c:v>
                </c:pt>
                <c:pt idx="15">
                  <c:v>0.77568973056333934</c:v>
                </c:pt>
                <c:pt idx="16">
                  <c:v>0.77549749680945945</c:v>
                </c:pt>
                <c:pt idx="17">
                  <c:v>0.75510440347867303</c:v>
                </c:pt>
                <c:pt idx="18">
                  <c:v>0.76499283271091001</c:v>
                </c:pt>
                <c:pt idx="19">
                  <c:v>0.74695557337626006</c:v>
                </c:pt>
                <c:pt idx="20">
                  <c:v>0.74695557337626006</c:v>
                </c:pt>
                <c:pt idx="21">
                  <c:v>0.76653247737577734</c:v>
                </c:pt>
                <c:pt idx="22">
                  <c:v>0.74620256147039388</c:v>
                </c:pt>
                <c:pt idx="23">
                  <c:v>0.77587464180383514</c:v>
                </c:pt>
                <c:pt idx="24">
                  <c:v>0.73781506012046461</c:v>
                </c:pt>
                <c:pt idx="25">
                  <c:v>0.70556817768521052</c:v>
                </c:pt>
                <c:pt idx="26">
                  <c:v>0.69133692876946218</c:v>
                </c:pt>
                <c:pt idx="27">
                  <c:v>0.68767125603872925</c:v>
                </c:pt>
                <c:pt idx="28">
                  <c:v>0.67052155798054924</c:v>
                </c:pt>
                <c:pt idx="29">
                  <c:v>0.68767125603872925</c:v>
                </c:pt>
                <c:pt idx="30">
                  <c:v>0.67900530869854381</c:v>
                </c:pt>
                <c:pt idx="31">
                  <c:v>0.64899555899650052</c:v>
                </c:pt>
                <c:pt idx="32">
                  <c:v>0.67900530869854381</c:v>
                </c:pt>
                <c:pt idx="33">
                  <c:v>0.6548320685978205</c:v>
                </c:pt>
                <c:pt idx="34">
                  <c:v>0.67691485184247702</c:v>
                </c:pt>
                <c:pt idx="35">
                  <c:v>0.64350110879328482</c:v>
                </c:pt>
                <c:pt idx="36">
                  <c:v>0.62980333542041833</c:v>
                </c:pt>
                <c:pt idx="37">
                  <c:v>0.57296614288870629</c:v>
                </c:pt>
                <c:pt idx="38">
                  <c:v>0.59177617054150256</c:v>
                </c:pt>
                <c:pt idx="39">
                  <c:v>0.57693294501746006</c:v>
                </c:pt>
                <c:pt idx="40">
                  <c:v>0.59177617054150256</c:v>
                </c:pt>
                <c:pt idx="41">
                  <c:v>0.59540987547873281</c:v>
                </c:pt>
                <c:pt idx="42">
                  <c:v>0.57296614288870629</c:v>
                </c:pt>
                <c:pt idx="43">
                  <c:v>0.52903047107964851</c:v>
                </c:pt>
                <c:pt idx="44">
                  <c:v>0.52240343171652837</c:v>
                </c:pt>
                <c:pt idx="45">
                  <c:v>0.46959991965539788</c:v>
                </c:pt>
                <c:pt idx="46">
                  <c:v>0.43984258281573663</c:v>
                </c:pt>
                <c:pt idx="47">
                  <c:v>0.44557728697458221</c:v>
                </c:pt>
                <c:pt idx="48">
                  <c:v>0.42773491238624251</c:v>
                </c:pt>
                <c:pt idx="49">
                  <c:v>0.41012734054149069</c:v>
                </c:pt>
                <c:pt idx="50">
                  <c:v>0.41012734054149069</c:v>
                </c:pt>
                <c:pt idx="51">
                  <c:v>0.39978109824279651</c:v>
                </c:pt>
                <c:pt idx="52">
                  <c:v>0.30451088320211289</c:v>
                </c:pt>
                <c:pt idx="53">
                  <c:v>0.29654580906970007</c:v>
                </c:pt>
                <c:pt idx="54">
                  <c:v>0.29654580906970007</c:v>
                </c:pt>
                <c:pt idx="55">
                  <c:v>0.29654580906970007</c:v>
                </c:pt>
                <c:pt idx="56">
                  <c:v>0.26741079718387389</c:v>
                </c:pt>
                <c:pt idx="57">
                  <c:v>0.1869792699189109</c:v>
                </c:pt>
                <c:pt idx="58">
                  <c:v>0.1325515322966741</c:v>
                </c:pt>
                <c:pt idx="59">
                  <c:v>0.1291472901280199</c:v>
                </c:pt>
                <c:pt idx="60">
                  <c:v>0.1291472901280199</c:v>
                </c:pt>
                <c:pt idx="61">
                  <c:v>7.9829985712237733E-2</c:v>
                </c:pt>
                <c:pt idx="62">
                  <c:v>1.315713547275593E-2</c:v>
                </c:pt>
                <c:pt idx="63">
                  <c:v>6.2312839087214131</c:v>
                </c:pt>
                <c:pt idx="64">
                  <c:v>6.2291838068036176</c:v>
                </c:pt>
                <c:pt idx="65">
                  <c:v>6.2299024556198939</c:v>
                </c:pt>
                <c:pt idx="66">
                  <c:v>6.2174905056271212</c:v>
                </c:pt>
                <c:pt idx="67">
                  <c:v>6.1506337748829134</c:v>
                </c:pt>
                <c:pt idx="68">
                  <c:v>6.0476403264587226</c:v>
                </c:pt>
                <c:pt idx="69">
                  <c:v>6.0730027205174171</c:v>
                </c:pt>
                <c:pt idx="70">
                  <c:v>6.0476403264587226</c:v>
                </c:pt>
                <c:pt idx="71">
                  <c:v>6.0157745099957127</c:v>
                </c:pt>
                <c:pt idx="72">
                  <c:v>5.9489872629140832</c:v>
                </c:pt>
                <c:pt idx="73">
                  <c:v>5.890424641542265</c:v>
                </c:pt>
                <c:pt idx="74">
                  <c:v>5.848940986382785</c:v>
                </c:pt>
                <c:pt idx="75">
                  <c:v>5.8253515861606218</c:v>
                </c:pt>
                <c:pt idx="76">
                  <c:v>5.7773939915851829</c:v>
                </c:pt>
                <c:pt idx="77">
                  <c:v>5.7541548360999366</c:v>
                </c:pt>
                <c:pt idx="78">
                  <c:v>5.7288778109780347</c:v>
                </c:pt>
                <c:pt idx="79">
                  <c:v>5.6989140295986784</c:v>
                </c:pt>
                <c:pt idx="80">
                  <c:v>5.6105147553725159</c:v>
                </c:pt>
                <c:pt idx="81">
                  <c:v>5.5745590350519159</c:v>
                </c:pt>
                <c:pt idx="82">
                  <c:v>5.5543305807269556</c:v>
                </c:pt>
                <c:pt idx="83">
                  <c:v>5.534807259656068</c:v>
                </c:pt>
                <c:pt idx="84">
                  <c:v>5.516303545850147</c:v>
                </c:pt>
                <c:pt idx="85">
                  <c:v>5.5269051252891774</c:v>
                </c:pt>
                <c:pt idx="86">
                  <c:v>5.4593445537609497</c:v>
                </c:pt>
                <c:pt idx="87">
                  <c:v>5.4037259091541516</c:v>
                </c:pt>
                <c:pt idx="88">
                  <c:v>5.4106298692278543</c:v>
                </c:pt>
                <c:pt idx="89">
                  <c:v>5.3507087883937361</c:v>
                </c:pt>
                <c:pt idx="90">
                  <c:v>5.3342132682152794</c:v>
                </c:pt>
                <c:pt idx="91">
                  <c:v>5.285355123273396</c:v>
                </c:pt>
                <c:pt idx="92">
                  <c:v>5.2640439629132363</c:v>
                </c:pt>
                <c:pt idx="93">
                  <c:v>5.2528084806552737</c:v>
                </c:pt>
                <c:pt idx="94">
                  <c:v>5.2460971720239513</c:v>
                </c:pt>
                <c:pt idx="95">
                  <c:v>5.1880841992396816</c:v>
                </c:pt>
                <c:pt idx="96">
                  <c:v>5.1634586363732131</c:v>
                </c:pt>
                <c:pt idx="97">
                  <c:v>5.1208778734573173</c:v>
                </c:pt>
                <c:pt idx="98">
                  <c:v>5.1082394217221054</c:v>
                </c:pt>
                <c:pt idx="99">
                  <c:v>5.1208778734573173</c:v>
                </c:pt>
                <c:pt idx="100">
                  <c:v>5.0853767021847496</c:v>
                </c:pt>
                <c:pt idx="101">
                  <c:v>5.0978828473140192</c:v>
                </c:pt>
                <c:pt idx="102">
                  <c:v>5.0646977050588324</c:v>
                </c:pt>
                <c:pt idx="103">
                  <c:v>5.0341395347813318</c:v>
                </c:pt>
                <c:pt idx="104">
                  <c:v>5.0038457748625573</c:v>
                </c:pt>
                <c:pt idx="105">
                  <c:v>4.9703962222486444</c:v>
                </c:pt>
                <c:pt idx="106">
                  <c:v>4.9833358307231101</c:v>
                </c:pt>
                <c:pt idx="107">
                  <c:v>4.9833358307231101</c:v>
                </c:pt>
                <c:pt idx="108">
                  <c:v>4.9442536412340781</c:v>
                </c:pt>
                <c:pt idx="109">
                  <c:v>4.9253273299640874</c:v>
                </c:pt>
                <c:pt idx="110">
                  <c:v>4.9177843695744574</c:v>
                </c:pt>
                <c:pt idx="111">
                  <c:v>4.909784540234571</c:v>
                </c:pt>
                <c:pt idx="112">
                  <c:v>4.8731517210105242</c:v>
                </c:pt>
                <c:pt idx="113">
                  <c:v>4.8731517210105242</c:v>
                </c:pt>
                <c:pt idx="114">
                  <c:v>4.8639944678229634</c:v>
                </c:pt>
                <c:pt idx="115">
                  <c:v>4.850395004042209</c:v>
                </c:pt>
                <c:pt idx="116">
                  <c:v>4.8467104223376589</c:v>
                </c:pt>
                <c:pt idx="117">
                  <c:v>4.8402588989446897</c:v>
                </c:pt>
                <c:pt idx="118">
                  <c:v>4.8230462015585864</c:v>
                </c:pt>
                <c:pt idx="119">
                  <c:v>4.7932930795399207</c:v>
                </c:pt>
                <c:pt idx="120">
                  <c:v>4.7911729413738326</c:v>
                </c:pt>
                <c:pt idx="121">
                  <c:v>4.7663904807606574</c:v>
                </c:pt>
                <c:pt idx="122">
                  <c:v>4.7534617589751438</c:v>
                </c:pt>
                <c:pt idx="123">
                  <c:v>4.7534617589751438</c:v>
                </c:pt>
                <c:pt idx="124">
                  <c:v>4.7523676675079791</c:v>
                </c:pt>
                <c:pt idx="125">
                  <c:v>4.7257215236788364</c:v>
                </c:pt>
                <c:pt idx="126">
                  <c:v>4.6992318449119326</c:v>
                </c:pt>
                <c:pt idx="127">
                  <c:v>4.6990564370905439</c:v>
                </c:pt>
                <c:pt idx="128">
                  <c:v>4.6853685311974251</c:v>
                </c:pt>
                <c:pt idx="129">
                  <c:v>4.6729357792876502</c:v>
                </c:pt>
                <c:pt idx="130">
                  <c:v>4.6583874800087219</c:v>
                </c:pt>
                <c:pt idx="131">
                  <c:v>4.6598059187737482</c:v>
                </c:pt>
                <c:pt idx="132">
                  <c:v>4.6568904751389733</c:v>
                </c:pt>
                <c:pt idx="133">
                  <c:v>4.6336050193955458</c:v>
                </c:pt>
                <c:pt idx="134">
                  <c:v>4.604699109551869</c:v>
                </c:pt>
                <c:pt idx="135">
                  <c:v>4.588033985837928</c:v>
                </c:pt>
                <c:pt idx="136">
                  <c:v>4.5780675384317213</c:v>
                </c:pt>
                <c:pt idx="137">
                  <c:v>4.5913617605754844</c:v>
                </c:pt>
                <c:pt idx="138">
                  <c:v>4.5780675384317213</c:v>
                </c:pt>
                <c:pt idx="139">
                  <c:v>4.5472403029700628</c:v>
                </c:pt>
                <c:pt idx="140">
                  <c:v>4.5254097104657793</c:v>
                </c:pt>
                <c:pt idx="141">
                  <c:v>4.5203409631439593</c:v>
                </c:pt>
                <c:pt idx="142">
                  <c:v>4.5203409631439593</c:v>
                </c:pt>
                <c:pt idx="143">
                  <c:v>4.4937200345107478</c:v>
                </c:pt>
                <c:pt idx="144">
                  <c:v>4.4674103172578246</c:v>
                </c:pt>
                <c:pt idx="145">
                  <c:v>4.4543817385207349</c:v>
                </c:pt>
                <c:pt idx="146">
                  <c:v>4.4378136989450647</c:v>
                </c:pt>
                <c:pt idx="147">
                  <c:v>4.4078780971825768</c:v>
                </c:pt>
                <c:pt idx="148">
                  <c:v>4.3776521430678752</c:v>
                </c:pt>
                <c:pt idx="149">
                  <c:v>4.394930245130058</c:v>
                </c:pt>
                <c:pt idx="150">
                  <c:v>4.394930245130058</c:v>
                </c:pt>
                <c:pt idx="151">
                  <c:v>4.3730963659306452</c:v>
                </c:pt>
                <c:pt idx="152">
                  <c:v>4.3820916255554359</c:v>
                </c:pt>
                <c:pt idx="153">
                  <c:v>4.326895113455361</c:v>
                </c:pt>
                <c:pt idx="154">
                  <c:v>4.2983899777724899</c:v>
                </c:pt>
                <c:pt idx="155">
                  <c:v>4.2487413713838844</c:v>
                </c:pt>
                <c:pt idx="156">
                  <c:v>4.2359215609109828</c:v>
                </c:pt>
                <c:pt idx="157">
                  <c:v>4.2366937615296978</c:v>
                </c:pt>
                <c:pt idx="158">
                  <c:v>4.211948167237396</c:v>
                </c:pt>
                <c:pt idx="159">
                  <c:v>4.162535797708105</c:v>
                </c:pt>
                <c:pt idx="160">
                  <c:v>4.186322561387926</c:v>
                </c:pt>
                <c:pt idx="161">
                  <c:v>4.162535797708105</c:v>
                </c:pt>
                <c:pt idx="162">
                  <c:v>4.1016630159954808</c:v>
                </c:pt>
                <c:pt idx="163">
                  <c:v>4.0602175686276194</c:v>
                </c:pt>
                <c:pt idx="164">
                  <c:v>4.0313719699375721</c:v>
                </c:pt>
                <c:pt idx="165">
                  <c:v>4.0141480915415242</c:v>
                </c:pt>
                <c:pt idx="166">
                  <c:v>4.0210520516152277</c:v>
                </c:pt>
                <c:pt idx="167">
                  <c:v>3.9736858210305721</c:v>
                </c:pt>
                <c:pt idx="168">
                  <c:v>3.8877952150601871</c:v>
                </c:pt>
                <c:pt idx="169">
                  <c:v>3.8564012271683681</c:v>
                </c:pt>
                <c:pt idx="170">
                  <c:v>3.8471608312750041</c:v>
                </c:pt>
                <c:pt idx="171">
                  <c:v>3.8381166421741328</c:v>
                </c:pt>
                <c:pt idx="172">
                  <c:v>3.8670626618660329</c:v>
                </c:pt>
                <c:pt idx="173">
                  <c:v>3.8185075054322701</c:v>
                </c:pt>
                <c:pt idx="174">
                  <c:v>3.7989817583140448</c:v>
                </c:pt>
                <c:pt idx="175">
                  <c:v>3.698717043749189</c:v>
                </c:pt>
                <c:pt idx="176">
                  <c:v>3.6676590725865559</c:v>
                </c:pt>
                <c:pt idx="177">
                  <c:v>3.6676590725865559</c:v>
                </c:pt>
                <c:pt idx="178">
                  <c:v>3.6052402625906002</c:v>
                </c:pt>
                <c:pt idx="179">
                  <c:v>3.623530905547419</c:v>
                </c:pt>
                <c:pt idx="180">
                  <c:v>3.599067501485818</c:v>
                </c:pt>
                <c:pt idx="181">
                  <c:v>3.5270865205191222</c:v>
                </c:pt>
                <c:pt idx="182">
                  <c:v>3.4420698219623742</c:v>
                </c:pt>
                <c:pt idx="183">
                  <c:v>3.3632422165684712</c:v>
                </c:pt>
                <c:pt idx="184">
                  <c:v>3.3362781929737428</c:v>
                </c:pt>
                <c:pt idx="185">
                  <c:v>3.30674133100442</c:v>
                </c:pt>
                <c:pt idx="186">
                  <c:v>3.275914095542761</c:v>
                </c:pt>
                <c:pt idx="187">
                  <c:v>3.252249874763689</c:v>
                </c:pt>
                <c:pt idx="188">
                  <c:v>3.194875505149485</c:v>
                </c:pt>
                <c:pt idx="189">
                  <c:v>3.1152829363368708</c:v>
                </c:pt>
                <c:pt idx="190">
                  <c:v>3.060688554434563</c:v>
                </c:pt>
                <c:pt idx="191">
                  <c:v>3.0875911532138249</c:v>
                </c:pt>
                <c:pt idx="192">
                  <c:v>3.060688554434563</c:v>
                </c:pt>
                <c:pt idx="193">
                  <c:v>3.0497465273250559</c:v>
                </c:pt>
                <c:pt idx="194">
                  <c:v>3.0072712116368252</c:v>
                </c:pt>
                <c:pt idx="195">
                  <c:v>2.9495446363490632</c:v>
                </c:pt>
                <c:pt idx="196">
                  <c:v>2.9029833310815918</c:v>
                </c:pt>
                <c:pt idx="197">
                  <c:v>2.8966139904629289</c:v>
                </c:pt>
                <c:pt idx="198">
                  <c:v>2.8650787069723189</c:v>
                </c:pt>
                <c:pt idx="199">
                  <c:v>2.877628929964088</c:v>
                </c:pt>
                <c:pt idx="200">
                  <c:v>2.7812346830650001</c:v>
                </c:pt>
                <c:pt idx="201">
                  <c:v>2.731465313048302</c:v>
                </c:pt>
                <c:pt idx="202">
                  <c:v>2.6837589325708291</c:v>
                </c:pt>
                <c:pt idx="203">
                  <c:v>2.671992733934395</c:v>
                </c:pt>
                <c:pt idx="204">
                  <c:v>2.6596544016321668</c:v>
                </c:pt>
                <c:pt idx="205">
                  <c:v>2.6596544016321668</c:v>
                </c:pt>
                <c:pt idx="206">
                  <c:v>2.6658974347348008</c:v>
                </c:pt>
                <c:pt idx="207">
                  <c:v>2.6658974347348008</c:v>
                </c:pt>
                <c:pt idx="208">
                  <c:v>2.6658974347348008</c:v>
                </c:pt>
                <c:pt idx="209">
                  <c:v>2.6596544016321668</c:v>
                </c:pt>
                <c:pt idx="210">
                  <c:v>2.6292031932790549</c:v>
                </c:pt>
                <c:pt idx="211">
                  <c:v>2.5899376710612469</c:v>
                </c:pt>
                <c:pt idx="212">
                  <c:v>2.524401262049432</c:v>
                </c:pt>
                <c:pt idx="213">
                  <c:v>2.4875099291754328</c:v>
                </c:pt>
                <c:pt idx="214">
                  <c:v>2.5088438185876099</c:v>
                </c:pt>
                <c:pt idx="215">
                  <c:v>2.4689221017827219</c:v>
                </c:pt>
                <c:pt idx="216">
                  <c:v>2.458638343699469</c:v>
                </c:pt>
                <c:pt idx="217">
                  <c:v>2.4668517113662412</c:v>
                </c:pt>
                <c:pt idx="218">
                  <c:v>2.5167064156742041</c:v>
                </c:pt>
                <c:pt idx="219">
                  <c:v>2.5386098972748559</c:v>
                </c:pt>
                <c:pt idx="220">
                  <c:v>2.5386098972748559</c:v>
                </c:pt>
                <c:pt idx="221">
                  <c:v>2.5167064156742041</c:v>
                </c:pt>
                <c:pt idx="222">
                  <c:v>2.5008089294122851</c:v>
                </c:pt>
                <c:pt idx="223">
                  <c:v>2.5008089294122851</c:v>
                </c:pt>
                <c:pt idx="224">
                  <c:v>2.4770972544950358</c:v>
                </c:pt>
                <c:pt idx="225">
                  <c:v>2.440109117131537</c:v>
                </c:pt>
                <c:pt idx="226">
                  <c:v>2.4329663814621232</c:v>
                </c:pt>
                <c:pt idx="227">
                  <c:v>2.481744227300871</c:v>
                </c:pt>
                <c:pt idx="228">
                  <c:v>2.4520536373023578</c:v>
                </c:pt>
                <c:pt idx="229">
                  <c:v>2.4416997838705501</c:v>
                </c:pt>
                <c:pt idx="230">
                  <c:v>2.4710710956092439</c:v>
                </c:pt>
                <c:pt idx="231">
                  <c:v>2.4416997838705501</c:v>
                </c:pt>
                <c:pt idx="232">
                  <c:v>2.4433517647466281</c:v>
                </c:pt>
                <c:pt idx="233">
                  <c:v>2.422762653968169</c:v>
                </c:pt>
                <c:pt idx="234">
                  <c:v>2.4360244759045822</c:v>
                </c:pt>
                <c:pt idx="235">
                  <c:v>2.4056590587939368</c:v>
                </c:pt>
                <c:pt idx="236">
                  <c:v>2.3946370802135331</c:v>
                </c:pt>
                <c:pt idx="237">
                  <c:v>2.3754228892920519</c:v>
                </c:pt>
                <c:pt idx="238">
                  <c:v>2.3858887297992539</c:v>
                </c:pt>
                <c:pt idx="239">
                  <c:v>2.4066566642092009</c:v>
                </c:pt>
                <c:pt idx="240">
                  <c:v>2.3660951567803341</c:v>
                </c:pt>
                <c:pt idx="241">
                  <c:v>2.4173426528416462</c:v>
                </c:pt>
                <c:pt idx="242">
                  <c:v>2.3561944901923448</c:v>
                </c:pt>
                <c:pt idx="243">
                  <c:v>2.3561944901923448</c:v>
                </c:pt>
                <c:pt idx="244">
                  <c:v>2.3561944901923448</c:v>
                </c:pt>
                <c:pt idx="245">
                  <c:v>2.3853124716993839</c:v>
                </c:pt>
                <c:pt idx="246">
                  <c:v>2.3561944901923448</c:v>
                </c:pt>
                <c:pt idx="247">
                  <c:v>2.3365891593351402</c:v>
                </c:pt>
                <c:pt idx="248">
                  <c:v>2.346486057358236</c:v>
                </c:pt>
                <c:pt idx="249">
                  <c:v>2.3369660910926382</c:v>
                </c:pt>
                <c:pt idx="250">
                  <c:v>2.3660951567803341</c:v>
                </c:pt>
                <c:pt idx="251">
                  <c:v>2.3660951567803341</c:v>
                </c:pt>
                <c:pt idx="252">
                  <c:v>2.3858887297992539</c:v>
                </c:pt>
                <c:pt idx="253">
                  <c:v>2.3858887297992539</c:v>
                </c:pt>
                <c:pt idx="254">
                  <c:v>2.3369660910926382</c:v>
                </c:pt>
                <c:pt idx="255">
                  <c:v>2.3169988882652901</c:v>
                </c:pt>
                <c:pt idx="256">
                  <c:v>2.346486057358236</c:v>
                </c:pt>
                <c:pt idx="257">
                  <c:v>2.366503403338589</c:v>
                </c:pt>
                <c:pt idx="258">
                  <c:v>2.3660951567803341</c:v>
                </c:pt>
                <c:pt idx="259">
                  <c:v>2.3761918241654949</c:v>
                </c:pt>
                <c:pt idx="260">
                  <c:v>2.3561944901923448</c:v>
                </c:pt>
                <c:pt idx="261">
                  <c:v>2.3662951567776669</c:v>
                </c:pt>
                <c:pt idx="262">
                  <c:v>2.3660951567803341</c:v>
                </c:pt>
                <c:pt idx="263">
                  <c:v>2.3373288041706739</c:v>
                </c:pt>
                <c:pt idx="264">
                  <c:v>2.404700102432729</c:v>
                </c:pt>
                <c:pt idx="265">
                  <c:v>2.3847581480311049</c:v>
                </c:pt>
                <c:pt idx="266">
                  <c:v>2.3561944901923448</c:v>
                </c:pt>
                <c:pt idx="267">
                  <c:v>2.3757998210495499</c:v>
                </c:pt>
                <c:pt idx="268">
                  <c:v>2.4037775934693282</c:v>
                </c:pt>
                <c:pt idx="269">
                  <c:v>2.3853124716993839</c:v>
                </c:pt>
                <c:pt idx="270">
                  <c:v>2.3946370802135331</c:v>
                </c:pt>
                <c:pt idx="271">
                  <c:v>2.4138229176698189</c:v>
                </c:pt>
                <c:pt idx="272">
                  <c:v>2.3946370802135331</c:v>
                </c:pt>
                <c:pt idx="273">
                  <c:v>2.4240513130486492</c:v>
                </c:pt>
                <c:pt idx="274">
                  <c:v>2.4756234162106829</c:v>
                </c:pt>
                <c:pt idx="275">
                  <c:v>2.4329663814621232</c:v>
                </c:pt>
                <c:pt idx="276">
                  <c:v>2.4329663814621232</c:v>
                </c:pt>
                <c:pt idx="277">
                  <c:v>2.473303234759209</c:v>
                </c:pt>
                <c:pt idx="278">
                  <c:v>2.4468543773930902</c:v>
                </c:pt>
                <c:pt idx="279">
                  <c:v>2.4710710956092439</c:v>
                </c:pt>
                <c:pt idx="280">
                  <c:v>2.4710710956092439</c:v>
                </c:pt>
                <c:pt idx="281">
                  <c:v>2.4416997838705501</c:v>
                </c:pt>
                <c:pt idx="282">
                  <c:v>2.4756234162106829</c:v>
                </c:pt>
                <c:pt idx="283">
                  <c:v>2.5065659181994788</c:v>
                </c:pt>
                <c:pt idx="284">
                  <c:v>2.4980915447965089</c:v>
                </c:pt>
                <c:pt idx="285">
                  <c:v>2.5148497523787459</c:v>
                </c:pt>
                <c:pt idx="286">
                  <c:v>2.5229483026650459</c:v>
                </c:pt>
                <c:pt idx="287">
                  <c:v>2.5088438185876099</c:v>
                </c:pt>
                <c:pt idx="288">
                  <c:v>2.5229483026650459</c:v>
                </c:pt>
                <c:pt idx="289">
                  <c:v>2.5386098972748559</c:v>
                </c:pt>
                <c:pt idx="290">
                  <c:v>2.5686265107010868</c:v>
                </c:pt>
                <c:pt idx="291">
                  <c:v>2.5872851573882421</c:v>
                </c:pt>
                <c:pt idx="292">
                  <c:v>2.6422459319096632</c:v>
                </c:pt>
                <c:pt idx="293">
                  <c:v>2.598842155210082</c:v>
                </c:pt>
                <c:pt idx="294">
                  <c:v>2.6224465393432701</c:v>
                </c:pt>
                <c:pt idx="295">
                  <c:v>2.6125621825101448</c:v>
                </c:pt>
                <c:pt idx="296">
                  <c:v>2.6467052111587188</c:v>
                </c:pt>
                <c:pt idx="297">
                  <c:v>2.648541756384982</c:v>
                </c:pt>
                <c:pt idx="298">
                  <c:v>2.6901395620372388</c:v>
                </c:pt>
                <c:pt idx="299">
                  <c:v>2.740363854584944</c:v>
                </c:pt>
                <c:pt idx="300">
                  <c:v>2.733103760517166</c:v>
                </c:pt>
                <c:pt idx="301">
                  <c:v>2.7610862764774282</c:v>
                </c:pt>
                <c:pt idx="302">
                  <c:v>2.7812346830650001</c:v>
                </c:pt>
                <c:pt idx="303">
                  <c:v>2.8286914257094091</c:v>
                </c:pt>
                <c:pt idx="304">
                  <c:v>2.906580437869136</c:v>
                </c:pt>
                <c:pt idx="305">
                  <c:v>2.8370817703876812</c:v>
                </c:pt>
                <c:pt idx="306">
                  <c:v>2.8594689214470779</c:v>
                </c:pt>
                <c:pt idx="307">
                  <c:v>2.893302744286725</c:v>
                </c:pt>
                <c:pt idx="308">
                  <c:v>2.9199430906111159</c:v>
                </c:pt>
                <c:pt idx="309">
                  <c:v>2.9604999970585748</c:v>
                </c:pt>
                <c:pt idx="310">
                  <c:v>3.0016679830156749</c:v>
                </c:pt>
                <c:pt idx="311">
                  <c:v>3.0324391906809161</c:v>
                </c:pt>
                <c:pt idx="312">
                  <c:v>3.0459945349259532</c:v>
                </c:pt>
                <c:pt idx="313">
                  <c:v>3.060688554434563</c:v>
                </c:pt>
                <c:pt idx="314">
                  <c:v>3.114572204402529</c:v>
                </c:pt>
                <c:pt idx="315">
                  <c:v>3.1415926535897931</c:v>
                </c:pt>
                <c:pt idx="316">
                  <c:v>3.1955941539657609</c:v>
                </c:pt>
                <c:pt idx="317">
                  <c:v>3.2359066049169729</c:v>
                </c:pt>
                <c:pt idx="318">
                  <c:v>3.30674133100442</c:v>
                </c:pt>
                <c:pt idx="319">
                  <c:v>3.30674133100442</c:v>
                </c:pt>
                <c:pt idx="320">
                  <c:v>3.3310728114709409</c:v>
                </c:pt>
                <c:pt idx="321">
                  <c:v>3.3045191124401661</c:v>
                </c:pt>
                <c:pt idx="322">
                  <c:v>3.360261599463735</c:v>
                </c:pt>
                <c:pt idx="323">
                  <c:v>3.524669719126801</c:v>
                </c:pt>
                <c:pt idx="324">
                  <c:v>3.5625832278420391</c:v>
                </c:pt>
                <c:pt idx="325">
                  <c:v>3.599067501485818</c:v>
                </c:pt>
                <c:pt idx="326">
                  <c:v>3.593045745142347</c:v>
                </c:pt>
                <c:pt idx="327">
                  <c:v>3.599067501485818</c:v>
                </c:pt>
                <c:pt idx="328">
                  <c:v>3.599067501485818</c:v>
                </c:pt>
                <c:pt idx="329">
                  <c:v>3.6431967077789138</c:v>
                </c:pt>
                <c:pt idx="330">
                  <c:v>3.674748359097423</c:v>
                </c:pt>
                <c:pt idx="331">
                  <c:v>3.698717043749189</c:v>
                </c:pt>
                <c:pt idx="332">
                  <c:v>3.7795536528593039</c:v>
                </c:pt>
                <c:pt idx="333">
                  <c:v>3.7878948755051698</c:v>
                </c:pt>
                <c:pt idx="334">
                  <c:v>3.8292639096285219</c:v>
                </c:pt>
                <c:pt idx="335">
                  <c:v>3.917282384153133</c:v>
                </c:pt>
                <c:pt idx="336">
                  <c:v>3.9174672953936289</c:v>
                </c:pt>
                <c:pt idx="337">
                  <c:v>3.9754964292276251</c:v>
                </c:pt>
                <c:pt idx="338">
                  <c:v>4.0228499640972544</c:v>
                </c:pt>
                <c:pt idx="339">
                  <c:v>4.0660867584693126</c:v>
                </c:pt>
                <c:pt idx="340">
                  <c:v>4.0796401453825064</c:v>
                </c:pt>
                <c:pt idx="341">
                  <c:v>4.0633934213881888</c:v>
                </c:pt>
                <c:pt idx="342">
                  <c:v>4.1166044327616307</c:v>
                </c:pt>
                <c:pt idx="343">
                  <c:v>4.1645254488828547</c:v>
                </c:pt>
                <c:pt idx="344">
                  <c:v>4.211948167237396</c:v>
                </c:pt>
                <c:pt idx="345">
                  <c:v>4.229875685362213</c:v>
                </c:pt>
                <c:pt idx="346">
                  <c:v>4.2424123419676816</c:v>
                </c:pt>
                <c:pt idx="347">
                  <c:v>4.2913984061324442</c:v>
                </c:pt>
                <c:pt idx="348">
                  <c:v>4.2857614872578136</c:v>
                </c:pt>
                <c:pt idx="349">
                  <c:v>4.311160181379841</c:v>
                </c:pt>
                <c:pt idx="350">
                  <c:v>4.3344206688884164</c:v>
                </c:pt>
                <c:pt idx="351">
                  <c:v>4.3293119148476817</c:v>
                </c:pt>
                <c:pt idx="352">
                  <c:v>4.3452151465664706</c:v>
                </c:pt>
                <c:pt idx="353">
                  <c:v>4.4037381133078242</c:v>
                </c:pt>
                <c:pt idx="354">
                  <c:v>4.3994877525043057</c:v>
                </c:pt>
                <c:pt idx="355">
                  <c:v>4.3994877525043057</c:v>
                </c:pt>
                <c:pt idx="356">
                  <c:v>4.3994877525043057</c:v>
                </c:pt>
                <c:pt idx="357">
                  <c:v>4.4340893213795782</c:v>
                </c:pt>
                <c:pt idx="358">
                  <c:v>4.4845319316675898</c:v>
                </c:pt>
                <c:pt idx="359">
                  <c:v>4.512207912418801</c:v>
                </c:pt>
                <c:pt idx="360">
                  <c:v>4.5177034410007391</c:v>
                </c:pt>
                <c:pt idx="361">
                  <c:v>4.5177034410007391</c:v>
                </c:pt>
                <c:pt idx="362">
                  <c:v>4.5177034410007391</c:v>
                </c:pt>
                <c:pt idx="363">
                  <c:v>4.5149934205348083</c:v>
                </c:pt>
                <c:pt idx="364">
                  <c:v>4.5586814513262102</c:v>
                </c:pt>
                <c:pt idx="365">
                  <c:v>4.5780675384317213</c:v>
                </c:pt>
                <c:pt idx="366">
                  <c:v>4.6001861653874343</c:v>
                </c:pt>
                <c:pt idx="367">
                  <c:v>4.6001861653874343</c:v>
                </c:pt>
                <c:pt idx="368">
                  <c:v>4.5863008853200986</c:v>
                </c:pt>
                <c:pt idx="369">
                  <c:v>4.5704919257805274</c:v>
                </c:pt>
                <c:pt idx="370">
                  <c:v>4.615471352590327</c:v>
                </c:pt>
                <c:pt idx="371">
                  <c:v>4.6159152052021026</c:v>
                </c:pt>
                <c:pt idx="372">
                  <c:v>4.6568904751389733</c:v>
                </c:pt>
                <c:pt idx="373">
                  <c:v>4.6849985719098273</c:v>
                </c:pt>
                <c:pt idx="374">
                  <c:v>4.6985009844537231</c:v>
                </c:pt>
                <c:pt idx="375">
                  <c:v>4.6846183437912687</c:v>
                </c:pt>
                <c:pt idx="376">
                  <c:v>4.7260867537575546</c:v>
                </c:pt>
                <c:pt idx="377">
                  <c:v>4.7123889803846897</c:v>
                </c:pt>
                <c:pt idx="378">
                  <c:v>4.7260867537575546</c:v>
                </c:pt>
                <c:pt idx="379">
                  <c:v>4.7123889803846897</c:v>
                </c:pt>
                <c:pt idx="380">
                  <c:v>4.7663904807606574</c:v>
                </c:pt>
                <c:pt idx="381">
                  <c:v>4.7540315594832787</c:v>
                </c:pt>
                <c:pt idx="382">
                  <c:v>4.781722114072898</c:v>
                </c:pt>
                <c:pt idx="383">
                  <c:v>4.7966957129108962</c:v>
                </c:pt>
                <c:pt idx="384">
                  <c:v>4.7966957129108962</c:v>
                </c:pt>
                <c:pt idx="385">
                  <c:v>4.8230462015585864</c:v>
                </c:pt>
                <c:pt idx="386">
                  <c:v>4.8384770754492807</c:v>
                </c:pt>
                <c:pt idx="387">
                  <c:v>4.8367439749314514</c:v>
                </c:pt>
                <c:pt idx="388">
                  <c:v>4.8402588989446897</c:v>
                </c:pt>
                <c:pt idx="389">
                  <c:v>4.8402588989446897</c:v>
                </c:pt>
                <c:pt idx="390">
                  <c:v>4.8639944678229634</c:v>
                </c:pt>
                <c:pt idx="391">
                  <c:v>4.8960113065539694</c:v>
                </c:pt>
                <c:pt idx="392">
                  <c:v>4.9070745197686394</c:v>
                </c:pt>
                <c:pt idx="393">
                  <c:v>4.9264496639485111</c:v>
                </c:pt>
                <c:pt idx="394">
                  <c:v>4.9234823136074368</c:v>
                </c:pt>
                <c:pt idx="395">
                  <c:v>4.9506337385634351</c:v>
                </c:pt>
                <c:pt idx="396">
                  <c:v>4.9640789521428763</c:v>
                </c:pt>
                <c:pt idx="397">
                  <c:v>4.998440422102008</c:v>
                </c:pt>
                <c:pt idx="398">
                  <c:v>4.9774318402821436</c:v>
                </c:pt>
                <c:pt idx="399">
                  <c:v>4.998440422102008</c:v>
                </c:pt>
                <c:pt idx="400">
                  <c:v>5.0252902082650754</c:v>
                </c:pt>
                <c:pt idx="401">
                  <c:v>5.0341395347813318</c:v>
                </c:pt>
                <c:pt idx="402">
                  <c:v>5.0744763880784181</c:v>
                </c:pt>
                <c:pt idx="403">
                  <c:v>5.0876598032406477</c:v>
                </c:pt>
                <c:pt idx="404">
                  <c:v>5.0744763880784181</c:v>
                </c:pt>
                <c:pt idx="405">
                  <c:v>5.1247994219820772</c:v>
                </c:pt>
                <c:pt idx="406">
                  <c:v>5.1378386177547313</c:v>
                </c:pt>
                <c:pt idx="407">
                  <c:v>5.1760365893854958</c:v>
                </c:pt>
                <c:pt idx="408">
                  <c:v>5.2473440541707861</c:v>
                </c:pt>
                <c:pt idx="409">
                  <c:v>5.2315350946312122</c:v>
                </c:pt>
                <c:pt idx="410">
                  <c:v>5.2032407607827089</c:v>
                </c:pt>
                <c:pt idx="411">
                  <c:v>5.2426047531613191</c:v>
                </c:pt>
                <c:pt idx="412">
                  <c:v>5.2553401208162827</c:v>
                </c:pt>
                <c:pt idx="413">
                  <c:v>5.2874612701170802</c:v>
                </c:pt>
                <c:pt idx="414">
                  <c:v>5.2709882957282526</c:v>
                </c:pt>
                <c:pt idx="415">
                  <c:v>5.3947055352594377</c:v>
                </c:pt>
                <c:pt idx="416">
                  <c:v>5.4403790291453387</c:v>
                </c:pt>
                <c:pt idx="417">
                  <c:v>5.509551306931896</c:v>
                </c:pt>
                <c:pt idx="418">
                  <c:v>5.646677091391636</c:v>
                </c:pt>
                <c:pt idx="419">
                  <c:v>5.8344619631688657</c:v>
                </c:pt>
                <c:pt idx="420">
                  <c:v>5.8552368108581048</c:v>
                </c:pt>
                <c:pt idx="421">
                  <c:v>5.8122914481988834</c:v>
                </c:pt>
                <c:pt idx="422">
                  <c:v>5.5107734267023103</c:v>
                </c:pt>
                <c:pt idx="423">
                  <c:v>5.4707666945948734</c:v>
                </c:pt>
                <c:pt idx="424">
                  <c:v>5.5974557962732998</c:v>
                </c:pt>
                <c:pt idx="425">
                  <c:v>5.7716291800092812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0.52154946327209473</c:v>
                </c:pt>
                <c:pt idx="1">
                  <c:v>0.66962695121765137</c:v>
                </c:pt>
                <c:pt idx="2">
                  <c:v>0.77088785171508789</c:v>
                </c:pt>
                <c:pt idx="3">
                  <c:v>0.87772107124328613</c:v>
                </c:pt>
                <c:pt idx="4">
                  <c:v>1.0021078586578369</c:v>
                </c:pt>
                <c:pt idx="5">
                  <c:v>1.1278262138366699</c:v>
                </c:pt>
                <c:pt idx="6">
                  <c:v>1.251179456710815</c:v>
                </c:pt>
                <c:pt idx="7">
                  <c:v>1.3792867660522461</c:v>
                </c:pt>
                <c:pt idx="8">
                  <c:v>1.5024793148040769</c:v>
                </c:pt>
                <c:pt idx="9">
                  <c:v>1.627178907394409</c:v>
                </c:pt>
                <c:pt idx="10">
                  <c:v>1.7493660449981689</c:v>
                </c:pt>
                <c:pt idx="11">
                  <c:v>1.8791182041168211</c:v>
                </c:pt>
                <c:pt idx="12">
                  <c:v>2.0043232440948491</c:v>
                </c:pt>
                <c:pt idx="13">
                  <c:v>2.127779483795166</c:v>
                </c:pt>
                <c:pt idx="14">
                  <c:v>2.254297256469727</c:v>
                </c:pt>
                <c:pt idx="15">
                  <c:v>2.3788726329803471</c:v>
                </c:pt>
                <c:pt idx="16">
                  <c:v>2.5045289993286128</c:v>
                </c:pt>
                <c:pt idx="17">
                  <c:v>2.6323962211608891</c:v>
                </c:pt>
                <c:pt idx="18">
                  <c:v>2.7565429210662842</c:v>
                </c:pt>
                <c:pt idx="19">
                  <c:v>2.883719921112061</c:v>
                </c:pt>
                <c:pt idx="20">
                  <c:v>3.0088963508605961</c:v>
                </c:pt>
                <c:pt idx="21">
                  <c:v>3.1314206123352051</c:v>
                </c:pt>
                <c:pt idx="22">
                  <c:v>3.2572154998779301</c:v>
                </c:pt>
                <c:pt idx="23">
                  <c:v>3.3803946971893311</c:v>
                </c:pt>
                <c:pt idx="24">
                  <c:v>3.505581140518188</c:v>
                </c:pt>
                <c:pt idx="25">
                  <c:v>3.631264209747314</c:v>
                </c:pt>
                <c:pt idx="26">
                  <c:v>3.7543528079986568</c:v>
                </c:pt>
                <c:pt idx="27">
                  <c:v>3.8815269470214839</c:v>
                </c:pt>
                <c:pt idx="28">
                  <c:v>4.0077033042907706</c:v>
                </c:pt>
                <c:pt idx="29">
                  <c:v>4.1304121017456046</c:v>
                </c:pt>
                <c:pt idx="30">
                  <c:v>4.2561416625976563</c:v>
                </c:pt>
                <c:pt idx="31">
                  <c:v>4.3784334659576416</c:v>
                </c:pt>
                <c:pt idx="32">
                  <c:v>4.5057744979858398</c:v>
                </c:pt>
                <c:pt idx="33">
                  <c:v>4.6314663887023926</c:v>
                </c:pt>
                <c:pt idx="34">
                  <c:v>4.7514910697937012</c:v>
                </c:pt>
                <c:pt idx="35">
                  <c:v>4.8774454593658447</c:v>
                </c:pt>
                <c:pt idx="36">
                  <c:v>5.0016310214996338</c:v>
                </c:pt>
                <c:pt idx="37">
                  <c:v>5.1283314228057861</c:v>
                </c:pt>
                <c:pt idx="38">
                  <c:v>5.2519850730895996</c:v>
                </c:pt>
                <c:pt idx="39">
                  <c:v>5.3801705837249756</c:v>
                </c:pt>
                <c:pt idx="40">
                  <c:v>5.5017786026000977</c:v>
                </c:pt>
                <c:pt idx="41">
                  <c:v>5.6294705867767334</c:v>
                </c:pt>
                <c:pt idx="42">
                  <c:v>5.7552838325500488</c:v>
                </c:pt>
                <c:pt idx="43">
                  <c:v>5.8784918785095206</c:v>
                </c:pt>
                <c:pt idx="44">
                  <c:v>6.0036671161651611</c:v>
                </c:pt>
                <c:pt idx="45">
                  <c:v>6.1273331642150879</c:v>
                </c:pt>
                <c:pt idx="46">
                  <c:v>6.2547719478607178</c:v>
                </c:pt>
                <c:pt idx="47">
                  <c:v>6.3766214847564697</c:v>
                </c:pt>
                <c:pt idx="48">
                  <c:v>6.5037288665771484</c:v>
                </c:pt>
                <c:pt idx="49">
                  <c:v>6.6272947788238534</c:v>
                </c:pt>
                <c:pt idx="50">
                  <c:v>6.7534732818603516</c:v>
                </c:pt>
                <c:pt idx="51">
                  <c:v>6.8776969909667969</c:v>
                </c:pt>
                <c:pt idx="52">
                  <c:v>7.004871129989624</c:v>
                </c:pt>
                <c:pt idx="53">
                  <c:v>7.1311287879943848</c:v>
                </c:pt>
                <c:pt idx="54">
                  <c:v>7.2514777183532706</c:v>
                </c:pt>
                <c:pt idx="55">
                  <c:v>7.3786592483520508</c:v>
                </c:pt>
                <c:pt idx="56">
                  <c:v>7.502849817276001</c:v>
                </c:pt>
                <c:pt idx="57">
                  <c:v>7.6295466423034668</c:v>
                </c:pt>
                <c:pt idx="58">
                  <c:v>7.75278639793396</c:v>
                </c:pt>
                <c:pt idx="59">
                  <c:v>7.877643346786499</c:v>
                </c:pt>
                <c:pt idx="60">
                  <c:v>8.0025784969329834</c:v>
                </c:pt>
                <c:pt idx="61">
                  <c:v>8.1257059574127197</c:v>
                </c:pt>
                <c:pt idx="62">
                  <c:v>8.2635691165924072</c:v>
                </c:pt>
                <c:pt idx="63">
                  <c:v>8.3728804588317871</c:v>
                </c:pt>
                <c:pt idx="64">
                  <c:v>8.5147359371185303</c:v>
                </c:pt>
                <c:pt idx="65">
                  <c:v>8.6357612609863281</c:v>
                </c:pt>
                <c:pt idx="66">
                  <c:v>8.7636532783508301</c:v>
                </c:pt>
                <c:pt idx="67">
                  <c:v>8.8840799331665039</c:v>
                </c:pt>
                <c:pt idx="68">
                  <c:v>9.0108957290649414</c:v>
                </c:pt>
                <c:pt idx="69">
                  <c:v>9.1331706047058105</c:v>
                </c:pt>
                <c:pt idx="70">
                  <c:v>9.2602980136871338</c:v>
                </c:pt>
                <c:pt idx="71">
                  <c:v>9.3824985027313232</c:v>
                </c:pt>
                <c:pt idx="72">
                  <c:v>9.5106902122497559</c:v>
                </c:pt>
                <c:pt idx="73">
                  <c:v>9.6333770751953125</c:v>
                </c:pt>
                <c:pt idx="74">
                  <c:v>9.7589249610900879</c:v>
                </c:pt>
                <c:pt idx="75">
                  <c:v>9.8870785236358643</c:v>
                </c:pt>
                <c:pt idx="76">
                  <c:v>10.011333227157589</c:v>
                </c:pt>
                <c:pt idx="77">
                  <c:v>10.13775062561035</c:v>
                </c:pt>
                <c:pt idx="78">
                  <c:v>10.261373043060299</c:v>
                </c:pt>
                <c:pt idx="79">
                  <c:v>10.38564443588257</c:v>
                </c:pt>
                <c:pt idx="80">
                  <c:v>10.513712882995611</c:v>
                </c:pt>
                <c:pt idx="81">
                  <c:v>10.64112257957458</c:v>
                </c:pt>
                <c:pt idx="82">
                  <c:v>10.76295042037964</c:v>
                </c:pt>
                <c:pt idx="83">
                  <c:v>10.87299060821533</c:v>
                </c:pt>
                <c:pt idx="84">
                  <c:v>10.99912476539612</c:v>
                </c:pt>
                <c:pt idx="85">
                  <c:v>11.12568068504333</c:v>
                </c:pt>
                <c:pt idx="86">
                  <c:v>11.251864433288571</c:v>
                </c:pt>
                <c:pt idx="87">
                  <c:v>11.378914833068849</c:v>
                </c:pt>
                <c:pt idx="88">
                  <c:v>11.501107215881349</c:v>
                </c:pt>
                <c:pt idx="89">
                  <c:v>11.626814365386959</c:v>
                </c:pt>
                <c:pt idx="90">
                  <c:v>11.757204055786129</c:v>
                </c:pt>
                <c:pt idx="91">
                  <c:v>11.87898802757263</c:v>
                </c:pt>
                <c:pt idx="92">
                  <c:v>12.00716233253479</c:v>
                </c:pt>
                <c:pt idx="93">
                  <c:v>12.131150960922239</c:v>
                </c:pt>
                <c:pt idx="94">
                  <c:v>12.253613710403441</c:v>
                </c:pt>
                <c:pt idx="95">
                  <c:v>12.379922389984131</c:v>
                </c:pt>
                <c:pt idx="96">
                  <c:v>12.504074096679689</c:v>
                </c:pt>
                <c:pt idx="97">
                  <c:v>12.628447771072389</c:v>
                </c:pt>
                <c:pt idx="98">
                  <c:v>12.75579357147217</c:v>
                </c:pt>
                <c:pt idx="99">
                  <c:v>12.878838062286381</c:v>
                </c:pt>
                <c:pt idx="100">
                  <c:v>13.002166032791139</c:v>
                </c:pt>
                <c:pt idx="101">
                  <c:v>13.12785935401917</c:v>
                </c:pt>
                <c:pt idx="102">
                  <c:v>13.25578594207764</c:v>
                </c:pt>
                <c:pt idx="103">
                  <c:v>13.376534938812259</c:v>
                </c:pt>
                <c:pt idx="104">
                  <c:v>13.503706455230709</c:v>
                </c:pt>
                <c:pt idx="105">
                  <c:v>13.629043579101561</c:v>
                </c:pt>
                <c:pt idx="106">
                  <c:v>13.75714945793152</c:v>
                </c:pt>
                <c:pt idx="107">
                  <c:v>13.87846875190735</c:v>
                </c:pt>
                <c:pt idx="108">
                  <c:v>14.00516676902771</c:v>
                </c:pt>
                <c:pt idx="109">
                  <c:v>14.130456209182739</c:v>
                </c:pt>
                <c:pt idx="110">
                  <c:v>14.252623081207281</c:v>
                </c:pt>
                <c:pt idx="111">
                  <c:v>14.38083028793335</c:v>
                </c:pt>
                <c:pt idx="112">
                  <c:v>14.50538921356201</c:v>
                </c:pt>
                <c:pt idx="113">
                  <c:v>14.628666639327999</c:v>
                </c:pt>
                <c:pt idx="114">
                  <c:v>14.75451755523682</c:v>
                </c:pt>
                <c:pt idx="115">
                  <c:v>14.88038539886475</c:v>
                </c:pt>
                <c:pt idx="116">
                  <c:v>15.009829998016359</c:v>
                </c:pt>
                <c:pt idx="117">
                  <c:v>15.130307674407961</c:v>
                </c:pt>
                <c:pt idx="118">
                  <c:v>15.25558829307556</c:v>
                </c:pt>
                <c:pt idx="119">
                  <c:v>15.382637977600099</c:v>
                </c:pt>
                <c:pt idx="120">
                  <c:v>15.50294518470764</c:v>
                </c:pt>
                <c:pt idx="121">
                  <c:v>15.631612777709959</c:v>
                </c:pt>
                <c:pt idx="122">
                  <c:v>15.75382828712463</c:v>
                </c:pt>
                <c:pt idx="123">
                  <c:v>15.88043642044067</c:v>
                </c:pt>
                <c:pt idx="124">
                  <c:v>16.005792617797852</c:v>
                </c:pt>
                <c:pt idx="125">
                  <c:v>16.125923156738281</c:v>
                </c:pt>
                <c:pt idx="126">
                  <c:v>16.2544219493866</c:v>
                </c:pt>
                <c:pt idx="127">
                  <c:v>16.377144336700439</c:v>
                </c:pt>
                <c:pt idx="128">
                  <c:v>16.51296949386597</c:v>
                </c:pt>
                <c:pt idx="129">
                  <c:v>16.639407396316528</c:v>
                </c:pt>
                <c:pt idx="130">
                  <c:v>16.74921011924744</c:v>
                </c:pt>
                <c:pt idx="131">
                  <c:v>16.889971494674679</c:v>
                </c:pt>
                <c:pt idx="132">
                  <c:v>17.013996124267582</c:v>
                </c:pt>
                <c:pt idx="133">
                  <c:v>17.140716552734379</c:v>
                </c:pt>
                <c:pt idx="134">
                  <c:v>17.263113260269169</c:v>
                </c:pt>
                <c:pt idx="135">
                  <c:v>17.386310577392582</c:v>
                </c:pt>
                <c:pt idx="136">
                  <c:v>17.511874914169312</c:v>
                </c:pt>
                <c:pt idx="137">
                  <c:v>17.641184329986569</c:v>
                </c:pt>
                <c:pt idx="138">
                  <c:v>17.748340129852291</c:v>
                </c:pt>
                <c:pt idx="139">
                  <c:v>17.876276254653931</c:v>
                </c:pt>
                <c:pt idx="140">
                  <c:v>18.004046201705929</c:v>
                </c:pt>
                <c:pt idx="141">
                  <c:v>18.12749099731445</c:v>
                </c:pt>
                <c:pt idx="142">
                  <c:v>18.250525236129761</c:v>
                </c:pt>
                <c:pt idx="143">
                  <c:v>18.3766930103302</c:v>
                </c:pt>
                <c:pt idx="144">
                  <c:v>18.500231027603149</c:v>
                </c:pt>
                <c:pt idx="145">
                  <c:v>18.628249645233151</c:v>
                </c:pt>
                <c:pt idx="146">
                  <c:v>18.75199460983276</c:v>
                </c:pt>
                <c:pt idx="147">
                  <c:v>18.878212213516239</c:v>
                </c:pt>
                <c:pt idx="148">
                  <c:v>19.003414869308472</c:v>
                </c:pt>
                <c:pt idx="149">
                  <c:v>19.129105567932129</c:v>
                </c:pt>
                <c:pt idx="150">
                  <c:v>19.258029937744141</c:v>
                </c:pt>
                <c:pt idx="151">
                  <c:v>19.383059978485111</c:v>
                </c:pt>
                <c:pt idx="152">
                  <c:v>19.508595943450931</c:v>
                </c:pt>
                <c:pt idx="153">
                  <c:v>19.633015632629391</c:v>
                </c:pt>
                <c:pt idx="154">
                  <c:v>19.759826183319088</c:v>
                </c:pt>
                <c:pt idx="155">
                  <c:v>19.88352632522583</c:v>
                </c:pt>
                <c:pt idx="156">
                  <c:v>20.011228084564209</c:v>
                </c:pt>
                <c:pt idx="157">
                  <c:v>20.134392023086551</c:v>
                </c:pt>
                <c:pt idx="158">
                  <c:v>20.259020328521729</c:v>
                </c:pt>
                <c:pt idx="159">
                  <c:v>20.380919694900509</c:v>
                </c:pt>
                <c:pt idx="160">
                  <c:v>20.50927734375</c:v>
                </c:pt>
                <c:pt idx="161">
                  <c:v>20.630925178527828</c:v>
                </c:pt>
                <c:pt idx="162">
                  <c:v>20.75679183006287</c:v>
                </c:pt>
                <c:pt idx="163">
                  <c:v>20.882162809371948</c:v>
                </c:pt>
                <c:pt idx="164">
                  <c:v>21.003359794616699</c:v>
                </c:pt>
                <c:pt idx="165">
                  <c:v>21.132680416107181</c:v>
                </c:pt>
                <c:pt idx="166">
                  <c:v>21.254187107086182</c:v>
                </c:pt>
                <c:pt idx="167">
                  <c:v>21.379471302032471</c:v>
                </c:pt>
                <c:pt idx="168">
                  <c:v>21.506974458694462</c:v>
                </c:pt>
                <c:pt idx="169">
                  <c:v>21.629791259765621</c:v>
                </c:pt>
                <c:pt idx="170">
                  <c:v>21.75149846076965</c:v>
                </c:pt>
                <c:pt idx="171">
                  <c:v>21.881285429000851</c:v>
                </c:pt>
                <c:pt idx="172">
                  <c:v>22.0044732093811</c:v>
                </c:pt>
                <c:pt idx="173">
                  <c:v>22.12871956825256</c:v>
                </c:pt>
                <c:pt idx="174">
                  <c:v>22.254598140716549</c:v>
                </c:pt>
                <c:pt idx="175">
                  <c:v>22.378189086914059</c:v>
                </c:pt>
                <c:pt idx="176">
                  <c:v>22.50491833686829</c:v>
                </c:pt>
                <c:pt idx="177">
                  <c:v>22.628320217132568</c:v>
                </c:pt>
                <c:pt idx="178">
                  <c:v>22.756447792053219</c:v>
                </c:pt>
                <c:pt idx="179">
                  <c:v>22.8770911693573</c:v>
                </c:pt>
                <c:pt idx="180">
                  <c:v>23.00200533866882</c:v>
                </c:pt>
                <c:pt idx="181">
                  <c:v>23.12751483917236</c:v>
                </c:pt>
                <c:pt idx="182">
                  <c:v>23.254076242446899</c:v>
                </c:pt>
                <c:pt idx="183">
                  <c:v>23.378937721252441</c:v>
                </c:pt>
                <c:pt idx="184">
                  <c:v>23.506889581680301</c:v>
                </c:pt>
                <c:pt idx="185">
                  <c:v>23.630939722061161</c:v>
                </c:pt>
                <c:pt idx="186">
                  <c:v>23.758628606796261</c:v>
                </c:pt>
                <c:pt idx="187">
                  <c:v>23.883815765380859</c:v>
                </c:pt>
                <c:pt idx="188">
                  <c:v>24.00833535194397</c:v>
                </c:pt>
                <c:pt idx="189">
                  <c:v>24.132416725158691</c:v>
                </c:pt>
                <c:pt idx="190">
                  <c:v>24.257599830627441</c:v>
                </c:pt>
                <c:pt idx="191">
                  <c:v>24.384525299072269</c:v>
                </c:pt>
                <c:pt idx="192">
                  <c:v>24.50829648971558</c:v>
                </c:pt>
                <c:pt idx="193">
                  <c:v>24.63419771194458</c:v>
                </c:pt>
                <c:pt idx="194">
                  <c:v>24.756722450256351</c:v>
                </c:pt>
                <c:pt idx="195">
                  <c:v>24.886016607284549</c:v>
                </c:pt>
                <c:pt idx="196">
                  <c:v>25.00965785980225</c:v>
                </c:pt>
                <c:pt idx="197">
                  <c:v>25.132106065750119</c:v>
                </c:pt>
                <c:pt idx="198">
                  <c:v>25.25837421417236</c:v>
                </c:pt>
                <c:pt idx="199">
                  <c:v>25.379199504852291</c:v>
                </c:pt>
                <c:pt idx="200">
                  <c:v>25.509664058685299</c:v>
                </c:pt>
                <c:pt idx="201">
                  <c:v>25.63070106506348</c:v>
                </c:pt>
                <c:pt idx="202">
                  <c:v>25.757045269012451</c:v>
                </c:pt>
                <c:pt idx="203">
                  <c:v>25.885215282440189</c:v>
                </c:pt>
                <c:pt idx="204">
                  <c:v>26.00794696807861</c:v>
                </c:pt>
                <c:pt idx="205">
                  <c:v>26.126542329788212</c:v>
                </c:pt>
                <c:pt idx="206">
                  <c:v>26.254293441772461</c:v>
                </c:pt>
                <c:pt idx="207">
                  <c:v>26.376652479171749</c:v>
                </c:pt>
                <c:pt idx="208">
                  <c:v>26.504472017288212</c:v>
                </c:pt>
                <c:pt idx="209">
                  <c:v>26.63089656829834</c:v>
                </c:pt>
                <c:pt idx="210">
                  <c:v>26.752616405487061</c:v>
                </c:pt>
                <c:pt idx="211">
                  <c:v>26.877798080444339</c:v>
                </c:pt>
                <c:pt idx="212">
                  <c:v>27.003077745437619</c:v>
                </c:pt>
                <c:pt idx="213">
                  <c:v>27.133249759674069</c:v>
                </c:pt>
                <c:pt idx="214">
                  <c:v>27.255997896194462</c:v>
                </c:pt>
                <c:pt idx="215">
                  <c:v>27.37851166725159</c:v>
                </c:pt>
                <c:pt idx="216">
                  <c:v>27.502609252929691</c:v>
                </c:pt>
                <c:pt idx="217">
                  <c:v>27.625656843185421</c:v>
                </c:pt>
                <c:pt idx="218">
                  <c:v>27.75204968452454</c:v>
                </c:pt>
                <c:pt idx="219">
                  <c:v>27.876391649246219</c:v>
                </c:pt>
                <c:pt idx="220">
                  <c:v>27.99999380111694</c:v>
                </c:pt>
                <c:pt idx="221">
                  <c:v>28.137679100036621</c:v>
                </c:pt>
                <c:pt idx="222">
                  <c:v>28.263887166976929</c:v>
                </c:pt>
                <c:pt idx="223">
                  <c:v>28.374186754226681</c:v>
                </c:pt>
                <c:pt idx="224">
                  <c:v>28.500092744827271</c:v>
                </c:pt>
                <c:pt idx="225">
                  <c:v>28.640091896057129</c:v>
                </c:pt>
                <c:pt idx="226">
                  <c:v>28.748611450195309</c:v>
                </c:pt>
                <c:pt idx="227">
                  <c:v>28.84965014457703</c:v>
                </c:pt>
                <c:pt idx="228">
                  <c:v>28.969384908676151</c:v>
                </c:pt>
                <c:pt idx="229">
                  <c:v>29.09488582611084</c:v>
                </c:pt>
                <c:pt idx="230">
                  <c:v>29.223767042160031</c:v>
                </c:pt>
                <c:pt idx="231">
                  <c:v>29.346482992172241</c:v>
                </c:pt>
                <c:pt idx="232">
                  <c:v>29.460489273071289</c:v>
                </c:pt>
                <c:pt idx="233">
                  <c:v>29.598853349685669</c:v>
                </c:pt>
                <c:pt idx="234">
                  <c:v>29.723357439041141</c:v>
                </c:pt>
                <c:pt idx="235">
                  <c:v>29.849148273468021</c:v>
                </c:pt>
                <c:pt idx="236">
                  <c:v>29.971092939376831</c:v>
                </c:pt>
                <c:pt idx="237">
                  <c:v>30.092392444610599</c:v>
                </c:pt>
                <c:pt idx="238">
                  <c:v>30.219123363494869</c:v>
                </c:pt>
                <c:pt idx="239">
                  <c:v>30.339746236801151</c:v>
                </c:pt>
                <c:pt idx="240">
                  <c:v>30.466407060623169</c:v>
                </c:pt>
                <c:pt idx="241">
                  <c:v>30.591242790222172</c:v>
                </c:pt>
                <c:pt idx="242">
                  <c:v>30.715574264526371</c:v>
                </c:pt>
                <c:pt idx="243">
                  <c:v>30.841238260269169</c:v>
                </c:pt>
                <c:pt idx="244">
                  <c:v>30.959969997406009</c:v>
                </c:pt>
                <c:pt idx="245">
                  <c:v>31.083594799041752</c:v>
                </c:pt>
                <c:pt idx="246">
                  <c:v>31.222100973129269</c:v>
                </c:pt>
                <c:pt idx="247">
                  <c:v>31.348911046981812</c:v>
                </c:pt>
                <c:pt idx="248">
                  <c:v>31.471472501754761</c:v>
                </c:pt>
                <c:pt idx="249">
                  <c:v>31.59827899932861</c:v>
                </c:pt>
                <c:pt idx="250">
                  <c:v>31.722449064254761</c:v>
                </c:pt>
                <c:pt idx="251">
                  <c:v>31.847216367721561</c:v>
                </c:pt>
                <c:pt idx="252">
                  <c:v>31.97193074226379</c:v>
                </c:pt>
                <c:pt idx="253">
                  <c:v>32.095914840698242</c:v>
                </c:pt>
                <c:pt idx="254">
                  <c:v>32.221712350845337</c:v>
                </c:pt>
                <c:pt idx="255">
                  <c:v>32.348697185516357</c:v>
                </c:pt>
                <c:pt idx="256">
                  <c:v>32.458089828491211</c:v>
                </c:pt>
                <c:pt idx="257">
                  <c:v>32.596645355224609</c:v>
                </c:pt>
                <c:pt idx="258">
                  <c:v>32.724761009216309</c:v>
                </c:pt>
                <c:pt idx="259">
                  <c:v>32.845864057540886</c:v>
                </c:pt>
                <c:pt idx="260">
                  <c:v>32.970154762268074</c:v>
                </c:pt>
                <c:pt idx="261">
                  <c:v>33.095545530319207</c:v>
                </c:pt>
                <c:pt idx="262">
                  <c:v>33.206325531005859</c:v>
                </c:pt>
                <c:pt idx="263">
                  <c:v>33.346756935119629</c:v>
                </c:pt>
                <c:pt idx="264">
                  <c:v>33.472724676132202</c:v>
                </c:pt>
                <c:pt idx="265">
                  <c:v>33.594608783721917</c:v>
                </c:pt>
                <c:pt idx="266">
                  <c:v>33.72263765335083</c:v>
                </c:pt>
                <c:pt idx="267">
                  <c:v>33.846150636672967</c:v>
                </c:pt>
                <c:pt idx="268">
                  <c:v>33.969066143035889</c:v>
                </c:pt>
                <c:pt idx="269">
                  <c:v>34.091754913330078</c:v>
                </c:pt>
                <c:pt idx="270">
                  <c:v>34.21841287612915</c:v>
                </c:pt>
                <c:pt idx="271">
                  <c:v>34.338643312454217</c:v>
                </c:pt>
                <c:pt idx="272">
                  <c:v>34.464276075363159</c:v>
                </c:pt>
                <c:pt idx="273">
                  <c:v>34.588374614715583</c:v>
                </c:pt>
                <c:pt idx="274">
                  <c:v>34.713030815124512</c:v>
                </c:pt>
                <c:pt idx="275">
                  <c:v>34.839122295379639</c:v>
                </c:pt>
                <c:pt idx="276">
                  <c:v>34.9648118019104</c:v>
                </c:pt>
                <c:pt idx="277">
                  <c:v>35.087677240371697</c:v>
                </c:pt>
                <c:pt idx="278">
                  <c:v>35.215826511383057</c:v>
                </c:pt>
                <c:pt idx="279">
                  <c:v>35.336603879928589</c:v>
                </c:pt>
                <c:pt idx="280">
                  <c:v>35.46572208404541</c:v>
                </c:pt>
                <c:pt idx="281">
                  <c:v>35.58828330039978</c:v>
                </c:pt>
                <c:pt idx="282">
                  <c:v>35.712112903594971</c:v>
                </c:pt>
                <c:pt idx="283">
                  <c:v>35.836976528167718</c:v>
                </c:pt>
                <c:pt idx="284">
                  <c:v>35.961041688919067</c:v>
                </c:pt>
                <c:pt idx="285">
                  <c:v>36.08297061920166</c:v>
                </c:pt>
                <c:pt idx="286">
                  <c:v>36.209009647369378</c:v>
                </c:pt>
                <c:pt idx="287">
                  <c:v>36.333906412124627</c:v>
                </c:pt>
                <c:pt idx="288">
                  <c:v>36.461053133010857</c:v>
                </c:pt>
                <c:pt idx="289">
                  <c:v>36.586285591125488</c:v>
                </c:pt>
                <c:pt idx="290">
                  <c:v>36.711743831634521</c:v>
                </c:pt>
                <c:pt idx="291">
                  <c:v>36.83724570274353</c:v>
                </c:pt>
                <c:pt idx="292">
                  <c:v>36.963942289352417</c:v>
                </c:pt>
                <c:pt idx="293">
                  <c:v>37.090959787368767</c:v>
                </c:pt>
                <c:pt idx="294">
                  <c:v>37.213055610656738</c:v>
                </c:pt>
                <c:pt idx="295">
                  <c:v>37.336245536804199</c:v>
                </c:pt>
                <c:pt idx="296">
                  <c:v>37.463943243026733</c:v>
                </c:pt>
                <c:pt idx="297">
                  <c:v>37.583592414855957</c:v>
                </c:pt>
                <c:pt idx="298">
                  <c:v>37.710796356201172</c:v>
                </c:pt>
                <c:pt idx="299">
                  <c:v>37.836383819580078</c:v>
                </c:pt>
                <c:pt idx="300">
                  <c:v>37.95909857749939</c:v>
                </c:pt>
                <c:pt idx="301">
                  <c:v>38.084828853607178</c:v>
                </c:pt>
                <c:pt idx="302">
                  <c:v>38.205557823181152</c:v>
                </c:pt>
                <c:pt idx="303">
                  <c:v>38.335551023483283</c:v>
                </c:pt>
                <c:pt idx="304">
                  <c:v>38.460235357284553</c:v>
                </c:pt>
                <c:pt idx="305">
                  <c:v>38.586715221405029</c:v>
                </c:pt>
                <c:pt idx="306">
                  <c:v>38.713107824325562</c:v>
                </c:pt>
                <c:pt idx="307">
                  <c:v>38.834569931030273</c:v>
                </c:pt>
                <c:pt idx="308">
                  <c:v>38.957812547683723</c:v>
                </c:pt>
                <c:pt idx="309">
                  <c:v>39.08506965637207</c:v>
                </c:pt>
                <c:pt idx="310">
                  <c:v>39.208996057510383</c:v>
                </c:pt>
                <c:pt idx="311">
                  <c:v>39.336371898651123</c:v>
                </c:pt>
                <c:pt idx="312">
                  <c:v>39.45966911315918</c:v>
                </c:pt>
                <c:pt idx="313">
                  <c:v>39.587453365325928</c:v>
                </c:pt>
                <c:pt idx="314">
                  <c:v>39.712498664855957</c:v>
                </c:pt>
                <c:pt idx="315">
                  <c:v>39.835076570510857</c:v>
                </c:pt>
                <c:pt idx="316">
                  <c:v>39.960910320281982</c:v>
                </c:pt>
                <c:pt idx="317">
                  <c:v>40.087351560592651</c:v>
                </c:pt>
                <c:pt idx="318">
                  <c:v>40.211803197860718</c:v>
                </c:pt>
                <c:pt idx="319">
                  <c:v>40.335318565368652</c:v>
                </c:pt>
                <c:pt idx="320">
                  <c:v>40.45954155921936</c:v>
                </c:pt>
                <c:pt idx="321">
                  <c:v>40.584813594818122</c:v>
                </c:pt>
                <c:pt idx="322">
                  <c:v>40.710434675216668</c:v>
                </c:pt>
                <c:pt idx="323">
                  <c:v>40.834936141967773</c:v>
                </c:pt>
                <c:pt idx="324">
                  <c:v>40.96264386177063</c:v>
                </c:pt>
                <c:pt idx="325">
                  <c:v>41.087898015975952</c:v>
                </c:pt>
                <c:pt idx="326">
                  <c:v>41.2110915184021</c:v>
                </c:pt>
                <c:pt idx="327">
                  <c:v>41.338932275772088</c:v>
                </c:pt>
                <c:pt idx="328">
                  <c:v>41.46425199508667</c:v>
                </c:pt>
                <c:pt idx="329">
                  <c:v>41.587090492248542</c:v>
                </c:pt>
                <c:pt idx="330">
                  <c:v>41.712443351745613</c:v>
                </c:pt>
                <c:pt idx="331">
                  <c:v>41.835918188095093</c:v>
                </c:pt>
                <c:pt idx="332">
                  <c:v>41.961597442626953</c:v>
                </c:pt>
                <c:pt idx="333">
                  <c:v>42.086780071258538</c:v>
                </c:pt>
                <c:pt idx="334">
                  <c:v>42.210632562637329</c:v>
                </c:pt>
                <c:pt idx="335">
                  <c:v>42.333366394042969</c:v>
                </c:pt>
                <c:pt idx="336">
                  <c:v>42.461497783660889</c:v>
                </c:pt>
                <c:pt idx="337">
                  <c:v>42.590673446655273</c:v>
                </c:pt>
                <c:pt idx="338">
                  <c:v>42.713915109634399</c:v>
                </c:pt>
                <c:pt idx="339">
                  <c:v>42.840367555618293</c:v>
                </c:pt>
                <c:pt idx="340">
                  <c:v>42.962072372436523</c:v>
                </c:pt>
                <c:pt idx="341">
                  <c:v>43.088949680328369</c:v>
                </c:pt>
                <c:pt idx="342">
                  <c:v>43.212629318237298</c:v>
                </c:pt>
                <c:pt idx="343">
                  <c:v>43.336015701293952</c:v>
                </c:pt>
                <c:pt idx="344">
                  <c:v>43.461065053939819</c:v>
                </c:pt>
                <c:pt idx="345">
                  <c:v>43.58716082572937</c:v>
                </c:pt>
                <c:pt idx="346">
                  <c:v>43.715173721313477</c:v>
                </c:pt>
                <c:pt idx="347">
                  <c:v>43.837367534637451</c:v>
                </c:pt>
                <c:pt idx="348">
                  <c:v>43.962522029876709</c:v>
                </c:pt>
                <c:pt idx="349">
                  <c:v>44.085830688476563</c:v>
                </c:pt>
                <c:pt idx="350">
                  <c:v>44.208338499069207</c:v>
                </c:pt>
                <c:pt idx="351">
                  <c:v>44.334500074386597</c:v>
                </c:pt>
                <c:pt idx="352">
                  <c:v>44.458576917648323</c:v>
                </c:pt>
                <c:pt idx="353">
                  <c:v>44.586029529571533</c:v>
                </c:pt>
                <c:pt idx="354">
                  <c:v>44.70983624458313</c:v>
                </c:pt>
                <c:pt idx="355">
                  <c:v>44.834064245223999</c:v>
                </c:pt>
                <c:pt idx="356">
                  <c:v>44.96061110496521</c:v>
                </c:pt>
                <c:pt idx="357">
                  <c:v>45.083312749862671</c:v>
                </c:pt>
                <c:pt idx="358">
                  <c:v>45.206852912902832</c:v>
                </c:pt>
                <c:pt idx="359">
                  <c:v>45.331642627716057</c:v>
                </c:pt>
                <c:pt idx="360">
                  <c:v>45.460367918014533</c:v>
                </c:pt>
                <c:pt idx="361">
                  <c:v>45.584148406982422</c:v>
                </c:pt>
                <c:pt idx="362">
                  <c:v>45.710913896560669</c:v>
                </c:pt>
                <c:pt idx="363">
                  <c:v>45.834322452545173</c:v>
                </c:pt>
                <c:pt idx="364">
                  <c:v>45.970497846603386</c:v>
                </c:pt>
                <c:pt idx="365">
                  <c:v>46.094071626663208</c:v>
                </c:pt>
                <c:pt idx="366">
                  <c:v>46.219034910202033</c:v>
                </c:pt>
                <c:pt idx="367">
                  <c:v>46.341461658477783</c:v>
                </c:pt>
                <c:pt idx="368">
                  <c:v>46.466989517211907</c:v>
                </c:pt>
                <c:pt idx="369">
                  <c:v>46.592198133468628</c:v>
                </c:pt>
                <c:pt idx="370">
                  <c:v>46.719946384429932</c:v>
                </c:pt>
                <c:pt idx="371">
                  <c:v>46.84578800201416</c:v>
                </c:pt>
                <c:pt idx="372">
                  <c:v>46.973896741867073</c:v>
                </c:pt>
                <c:pt idx="373">
                  <c:v>47.095283031463623</c:v>
                </c:pt>
                <c:pt idx="374">
                  <c:v>47.221938610076897</c:v>
                </c:pt>
                <c:pt idx="375">
                  <c:v>47.345061540603638</c:v>
                </c:pt>
                <c:pt idx="376">
                  <c:v>47.46883749961853</c:v>
                </c:pt>
                <c:pt idx="377">
                  <c:v>47.595768928527832</c:v>
                </c:pt>
                <c:pt idx="378">
                  <c:v>47.721909523010247</c:v>
                </c:pt>
                <c:pt idx="379">
                  <c:v>47.845106840133667</c:v>
                </c:pt>
                <c:pt idx="380">
                  <c:v>47.969350099563599</c:v>
                </c:pt>
                <c:pt idx="381">
                  <c:v>48.093061923980713</c:v>
                </c:pt>
                <c:pt idx="382">
                  <c:v>48.219864368438721</c:v>
                </c:pt>
                <c:pt idx="383">
                  <c:v>48.342549085617073</c:v>
                </c:pt>
                <c:pt idx="384">
                  <c:v>48.466547966003418</c:v>
                </c:pt>
                <c:pt idx="385">
                  <c:v>48.593536615371697</c:v>
                </c:pt>
                <c:pt idx="386">
                  <c:v>48.716424942016602</c:v>
                </c:pt>
                <c:pt idx="387">
                  <c:v>48.839493274688721</c:v>
                </c:pt>
                <c:pt idx="388">
                  <c:v>48.96651029586792</c:v>
                </c:pt>
                <c:pt idx="389">
                  <c:v>49.091550350189209</c:v>
                </c:pt>
                <c:pt idx="390">
                  <c:v>49.214309453964233</c:v>
                </c:pt>
                <c:pt idx="391">
                  <c:v>49.339478731155403</c:v>
                </c:pt>
                <c:pt idx="392">
                  <c:v>49.466639518737793</c:v>
                </c:pt>
                <c:pt idx="393">
                  <c:v>49.591004371643074</c:v>
                </c:pt>
                <c:pt idx="394">
                  <c:v>49.7179114818573</c:v>
                </c:pt>
                <c:pt idx="395">
                  <c:v>49.84591007232666</c:v>
                </c:pt>
                <c:pt idx="396">
                  <c:v>49.965496778488159</c:v>
                </c:pt>
                <c:pt idx="397">
                  <c:v>50.088313817977912</c:v>
                </c:pt>
                <c:pt idx="398">
                  <c:v>50.213689565658569</c:v>
                </c:pt>
                <c:pt idx="399">
                  <c:v>50.337974309921258</c:v>
                </c:pt>
                <c:pt idx="400">
                  <c:v>50.463597059249878</c:v>
                </c:pt>
                <c:pt idx="401">
                  <c:v>50.590286493301392</c:v>
                </c:pt>
                <c:pt idx="402">
                  <c:v>50.713172912597663</c:v>
                </c:pt>
                <c:pt idx="403">
                  <c:v>50.837416887283332</c:v>
                </c:pt>
                <c:pt idx="404">
                  <c:v>50.965110301971443</c:v>
                </c:pt>
                <c:pt idx="405">
                  <c:v>51.088654279708862</c:v>
                </c:pt>
                <c:pt idx="406">
                  <c:v>51.211668252944953</c:v>
                </c:pt>
                <c:pt idx="407">
                  <c:v>51.337846040725708</c:v>
                </c:pt>
                <c:pt idx="408">
                  <c:v>51.463044881820679</c:v>
                </c:pt>
                <c:pt idx="409">
                  <c:v>51.587084531784058</c:v>
                </c:pt>
                <c:pt idx="410">
                  <c:v>51.709276914596558</c:v>
                </c:pt>
                <c:pt idx="411">
                  <c:v>51.838378429412842</c:v>
                </c:pt>
                <c:pt idx="412">
                  <c:v>51.958584547042847</c:v>
                </c:pt>
                <c:pt idx="413">
                  <c:v>52.082335233688347</c:v>
                </c:pt>
                <c:pt idx="414">
                  <c:v>52.207338094711297</c:v>
                </c:pt>
                <c:pt idx="415">
                  <c:v>52.332599639892578</c:v>
                </c:pt>
                <c:pt idx="416">
                  <c:v>52.459290266036987</c:v>
                </c:pt>
                <c:pt idx="417">
                  <c:v>52.586982727050781</c:v>
                </c:pt>
                <c:pt idx="418">
                  <c:v>52.710613250732422</c:v>
                </c:pt>
                <c:pt idx="419">
                  <c:v>52.834493398666382</c:v>
                </c:pt>
                <c:pt idx="420">
                  <c:v>52.962239265441887</c:v>
                </c:pt>
                <c:pt idx="421">
                  <c:v>53.085156440734863</c:v>
                </c:pt>
                <c:pt idx="422">
                  <c:v>53.208998203277588</c:v>
                </c:pt>
                <c:pt idx="423">
                  <c:v>53.337000131607063</c:v>
                </c:pt>
                <c:pt idx="424">
                  <c:v>53.463149070739753</c:v>
                </c:pt>
                <c:pt idx="425">
                  <c:v>53.589232206344597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1.6229512731221061</c:v>
                </c:pt>
                <c:pt idx="1">
                  <c:v>1.637759021916662</c:v>
                </c:pt>
                <c:pt idx="2">
                  <c:v>1.647885111966406</c:v>
                </c:pt>
                <c:pt idx="3">
                  <c:v>1.658568433919225</c:v>
                </c:pt>
                <c:pt idx="4">
                  <c:v>1.67100711266068</c:v>
                </c:pt>
                <c:pt idx="5">
                  <c:v>1.6835789481785639</c:v>
                </c:pt>
                <c:pt idx="6">
                  <c:v>1.6959142724659779</c:v>
                </c:pt>
                <c:pt idx="7">
                  <c:v>1.7087250034001209</c:v>
                </c:pt>
                <c:pt idx="8">
                  <c:v>1.7210442582753041</c:v>
                </c:pt>
                <c:pt idx="9">
                  <c:v>1.733514217534337</c:v>
                </c:pt>
                <c:pt idx="10">
                  <c:v>1.7457329312947141</c:v>
                </c:pt>
                <c:pt idx="11">
                  <c:v>1.7587081472065791</c:v>
                </c:pt>
                <c:pt idx="12">
                  <c:v>1.771228651204382</c:v>
                </c:pt>
                <c:pt idx="13">
                  <c:v>1.783574275174413</c:v>
                </c:pt>
                <c:pt idx="14">
                  <c:v>1.7962260524418689</c:v>
                </c:pt>
                <c:pt idx="15">
                  <c:v>1.808683590092931</c:v>
                </c:pt>
                <c:pt idx="16">
                  <c:v>1.821249226727758</c:v>
                </c:pt>
                <c:pt idx="17">
                  <c:v>1.834035948910985</c:v>
                </c:pt>
                <c:pt idx="18">
                  <c:v>1.8464506189015251</c:v>
                </c:pt>
                <c:pt idx="19">
                  <c:v>1.859168318906103</c:v>
                </c:pt>
                <c:pt idx="20">
                  <c:v>1.871685961880956</c:v>
                </c:pt>
                <c:pt idx="21">
                  <c:v>1.8839383880284171</c:v>
                </c:pt>
                <c:pt idx="22">
                  <c:v>1.89651787678269</c:v>
                </c:pt>
                <c:pt idx="23">
                  <c:v>1.9088357965138301</c:v>
                </c:pt>
                <c:pt idx="24">
                  <c:v>1.9213544408467149</c:v>
                </c:pt>
                <c:pt idx="25">
                  <c:v>1.9339227477696279</c:v>
                </c:pt>
                <c:pt idx="26">
                  <c:v>1.9462316075947621</c:v>
                </c:pt>
                <c:pt idx="27">
                  <c:v>1.9589490214970451</c:v>
                </c:pt>
                <c:pt idx="28">
                  <c:v>1.9715666572239741</c:v>
                </c:pt>
                <c:pt idx="29">
                  <c:v>1.983837536969457</c:v>
                </c:pt>
                <c:pt idx="30">
                  <c:v>1.996410493054662</c:v>
                </c:pt>
                <c:pt idx="31">
                  <c:v>2.0086396733906611</c:v>
                </c:pt>
                <c:pt idx="32">
                  <c:v>2.0213737765934812</c:v>
                </c:pt>
                <c:pt idx="33">
                  <c:v>2.033942965665136</c:v>
                </c:pt>
                <c:pt idx="34">
                  <c:v>2.0459454337742669</c:v>
                </c:pt>
                <c:pt idx="35">
                  <c:v>2.0585408727314811</c:v>
                </c:pt>
                <c:pt idx="36">
                  <c:v>2.0709594289448598</c:v>
                </c:pt>
                <c:pt idx="37">
                  <c:v>2.0836294690754751</c:v>
                </c:pt>
                <c:pt idx="38">
                  <c:v>2.0959948341038568</c:v>
                </c:pt>
                <c:pt idx="39">
                  <c:v>2.108813385167394</c:v>
                </c:pt>
                <c:pt idx="40">
                  <c:v>2.120974187054907</c:v>
                </c:pt>
                <c:pt idx="41">
                  <c:v>2.1337433854725698</c:v>
                </c:pt>
                <c:pt idx="42">
                  <c:v>2.146324710049901</c:v>
                </c:pt>
                <c:pt idx="43">
                  <c:v>2.158645514645849</c:v>
                </c:pt>
                <c:pt idx="44">
                  <c:v>2.1711630384114131</c:v>
                </c:pt>
                <c:pt idx="45">
                  <c:v>2.183529643216406</c:v>
                </c:pt>
                <c:pt idx="46">
                  <c:v>2.1962735215809679</c:v>
                </c:pt>
                <c:pt idx="47">
                  <c:v>2.2084584752705441</c:v>
                </c:pt>
                <c:pt idx="48">
                  <c:v>2.2211692134526109</c:v>
                </c:pt>
                <c:pt idx="49">
                  <c:v>2.2335258046772819</c:v>
                </c:pt>
                <c:pt idx="50">
                  <c:v>2.2461436549809322</c:v>
                </c:pt>
                <c:pt idx="51">
                  <c:v>2.258566025891577</c:v>
                </c:pt>
                <c:pt idx="52">
                  <c:v>2.271283439793859</c:v>
                </c:pt>
                <c:pt idx="53">
                  <c:v>2.2839092055943349</c:v>
                </c:pt>
                <c:pt idx="54">
                  <c:v>2.295944098630224</c:v>
                </c:pt>
                <c:pt idx="55">
                  <c:v>2.3086622516301021</c:v>
                </c:pt>
                <c:pt idx="56">
                  <c:v>2.3210813085224968</c:v>
                </c:pt>
                <c:pt idx="57">
                  <c:v>2.333750991025243</c:v>
                </c:pt>
                <c:pt idx="58">
                  <c:v>2.3460749665882932</c:v>
                </c:pt>
                <c:pt idx="59">
                  <c:v>2.3585606614735459</c:v>
                </c:pt>
                <c:pt idx="60">
                  <c:v>2.3710541764881952</c:v>
                </c:pt>
                <c:pt idx="61">
                  <c:v>2.3833669225361689</c:v>
                </c:pt>
                <c:pt idx="62">
                  <c:v>2.3971532384541372</c:v>
                </c:pt>
                <c:pt idx="63">
                  <c:v>2.4080843726780752</c:v>
                </c:pt>
                <c:pt idx="64">
                  <c:v>2.4222699205067491</c:v>
                </c:pt>
                <c:pt idx="65">
                  <c:v>2.43437245289353</c:v>
                </c:pt>
                <c:pt idx="66">
                  <c:v>2.447161654629979</c:v>
                </c:pt>
                <c:pt idx="67">
                  <c:v>2.4592043201115472</c:v>
                </c:pt>
                <c:pt idx="68">
                  <c:v>2.4718858997013911</c:v>
                </c:pt>
                <c:pt idx="69">
                  <c:v>2.4841133872654781</c:v>
                </c:pt>
                <c:pt idx="70">
                  <c:v>2.4968261281636099</c:v>
                </c:pt>
                <c:pt idx="71">
                  <c:v>2.5090461770680288</c:v>
                </c:pt>
                <c:pt idx="72">
                  <c:v>2.5218653480198721</c:v>
                </c:pt>
                <c:pt idx="73">
                  <c:v>2.5341340343144281</c:v>
                </c:pt>
                <c:pt idx="74">
                  <c:v>2.546688822903906</c:v>
                </c:pt>
                <c:pt idx="75">
                  <c:v>2.5595041791584832</c:v>
                </c:pt>
                <c:pt idx="76">
                  <c:v>2.5719296495106558</c:v>
                </c:pt>
                <c:pt idx="77">
                  <c:v>2.5845713893559319</c:v>
                </c:pt>
                <c:pt idx="78">
                  <c:v>2.596933631100927</c:v>
                </c:pt>
                <c:pt idx="79">
                  <c:v>2.6093607703831529</c:v>
                </c:pt>
                <c:pt idx="80">
                  <c:v>2.6221676150944568</c:v>
                </c:pt>
                <c:pt idx="81">
                  <c:v>2.6349085847523548</c:v>
                </c:pt>
                <c:pt idx="82">
                  <c:v>2.6470913688328608</c:v>
                </c:pt>
                <c:pt idx="83">
                  <c:v>2.6580953876164299</c:v>
                </c:pt>
                <c:pt idx="84">
                  <c:v>2.670708803334509</c:v>
                </c:pt>
                <c:pt idx="85">
                  <c:v>2.6833643952992299</c:v>
                </c:pt>
                <c:pt idx="86">
                  <c:v>2.695982770123754</c:v>
                </c:pt>
                <c:pt idx="87">
                  <c:v>2.7086878101017819</c:v>
                </c:pt>
                <c:pt idx="88">
                  <c:v>2.7209070483830309</c:v>
                </c:pt>
                <c:pt idx="89">
                  <c:v>2.7334777633335929</c:v>
                </c:pt>
                <c:pt idx="90">
                  <c:v>2.74651673237351</c:v>
                </c:pt>
                <c:pt idx="91">
                  <c:v>2.75869512955216</c:v>
                </c:pt>
                <c:pt idx="92">
                  <c:v>2.7715125600483761</c:v>
                </c:pt>
                <c:pt idx="93">
                  <c:v>2.7839114228871211</c:v>
                </c:pt>
                <c:pt idx="94">
                  <c:v>2.7961576978352412</c:v>
                </c:pt>
                <c:pt idx="95">
                  <c:v>2.8087885657933098</c:v>
                </c:pt>
                <c:pt idx="96">
                  <c:v>2.821203736462865</c:v>
                </c:pt>
                <c:pt idx="97">
                  <c:v>2.833641103902135</c:v>
                </c:pt>
                <c:pt idx="98">
                  <c:v>2.8463756839421142</c:v>
                </c:pt>
                <c:pt idx="99">
                  <c:v>2.858680133023535</c:v>
                </c:pt>
                <c:pt idx="100">
                  <c:v>2.871012930074011</c:v>
                </c:pt>
                <c:pt idx="101">
                  <c:v>2.8835822621968128</c:v>
                </c:pt>
                <c:pt idx="102">
                  <c:v>2.896374921002661</c:v>
                </c:pt>
                <c:pt idx="103">
                  <c:v>2.9084498206761218</c:v>
                </c:pt>
                <c:pt idx="104">
                  <c:v>2.9211669723179678</c:v>
                </c:pt>
                <c:pt idx="105">
                  <c:v>2.9337006847050531</c:v>
                </c:pt>
                <c:pt idx="106">
                  <c:v>2.9465112725880491</c:v>
                </c:pt>
                <c:pt idx="107">
                  <c:v>2.9586432019856321</c:v>
                </c:pt>
                <c:pt idx="108">
                  <c:v>2.9713130036976678</c:v>
                </c:pt>
                <c:pt idx="109">
                  <c:v>2.983841947713171</c:v>
                </c:pt>
                <c:pt idx="110">
                  <c:v>2.9960586349156242</c:v>
                </c:pt>
                <c:pt idx="111">
                  <c:v>3.0088793555882321</c:v>
                </c:pt>
                <c:pt idx="112">
                  <c:v>3.021335248151098</c:v>
                </c:pt>
                <c:pt idx="113">
                  <c:v>3.0336629907276969</c:v>
                </c:pt>
                <c:pt idx="114">
                  <c:v>3.046248082318578</c:v>
                </c:pt>
                <c:pt idx="115">
                  <c:v>3.0588348666813712</c:v>
                </c:pt>
                <c:pt idx="116">
                  <c:v>3.0717793265965319</c:v>
                </c:pt>
                <c:pt idx="117">
                  <c:v>3.083827094235692</c:v>
                </c:pt>
                <c:pt idx="118">
                  <c:v>3.0963551561024532</c:v>
                </c:pt>
                <c:pt idx="119">
                  <c:v>3.1090601245549059</c:v>
                </c:pt>
                <c:pt idx="120">
                  <c:v>3.1210908452656612</c:v>
                </c:pt>
                <c:pt idx="121">
                  <c:v>3.133957604565893</c:v>
                </c:pt>
                <c:pt idx="122">
                  <c:v>3.1461791555073599</c:v>
                </c:pt>
                <c:pt idx="123">
                  <c:v>3.1588399688389641</c:v>
                </c:pt>
                <c:pt idx="124">
                  <c:v>3.1713755885746822</c:v>
                </c:pt>
                <c:pt idx="125">
                  <c:v>3.1833886424687252</c:v>
                </c:pt>
                <c:pt idx="126">
                  <c:v>3.196238521733556</c:v>
                </c:pt>
                <c:pt idx="127">
                  <c:v>3.2085107604649399</c:v>
                </c:pt>
                <c:pt idx="128">
                  <c:v>3.2220932761814929</c:v>
                </c:pt>
                <c:pt idx="129">
                  <c:v>3.23473706642655</c:v>
                </c:pt>
                <c:pt idx="130">
                  <c:v>3.2457173387196399</c:v>
                </c:pt>
                <c:pt idx="131">
                  <c:v>3.2597934762623648</c:v>
                </c:pt>
                <c:pt idx="132">
                  <c:v>3.2721959392216542</c:v>
                </c:pt>
                <c:pt idx="133">
                  <c:v>3.284867982068334</c:v>
                </c:pt>
                <c:pt idx="134">
                  <c:v>3.2971076528218131</c:v>
                </c:pt>
                <c:pt idx="135">
                  <c:v>3.3094273845341542</c:v>
                </c:pt>
                <c:pt idx="136">
                  <c:v>3.321983818211828</c:v>
                </c:pt>
                <c:pt idx="137">
                  <c:v>3.3349147597935538</c:v>
                </c:pt>
                <c:pt idx="138">
                  <c:v>3.3456303397801261</c:v>
                </c:pt>
                <c:pt idx="139">
                  <c:v>3.358423952260289</c:v>
                </c:pt>
                <c:pt idx="140">
                  <c:v>3.37120094696549</c:v>
                </c:pt>
                <c:pt idx="141">
                  <c:v>3.383545426526342</c:v>
                </c:pt>
                <c:pt idx="142">
                  <c:v>3.395848850407873</c:v>
                </c:pt>
                <c:pt idx="143">
                  <c:v>3.408465627827916</c:v>
                </c:pt>
                <c:pt idx="144">
                  <c:v>3.4208194295552121</c:v>
                </c:pt>
                <c:pt idx="145">
                  <c:v>3.4336212913182118</c:v>
                </c:pt>
                <c:pt idx="146">
                  <c:v>3.4459957877781728</c:v>
                </c:pt>
                <c:pt idx="147">
                  <c:v>3.45861754814652</c:v>
                </c:pt>
                <c:pt idx="148">
                  <c:v>3.4711378137257438</c:v>
                </c:pt>
                <c:pt idx="149">
                  <c:v>3.48370688358811</c:v>
                </c:pt>
                <c:pt idx="150">
                  <c:v>3.49659932056931</c:v>
                </c:pt>
                <c:pt idx="151">
                  <c:v>3.5091023246434072</c:v>
                </c:pt>
                <c:pt idx="152">
                  <c:v>3.5216559211399892</c:v>
                </c:pt>
                <c:pt idx="153">
                  <c:v>3.5340978900578359</c:v>
                </c:pt>
                <c:pt idx="154">
                  <c:v>3.5467789451268059</c:v>
                </c:pt>
                <c:pt idx="155">
                  <c:v>3.5591489593174801</c:v>
                </c:pt>
                <c:pt idx="156">
                  <c:v>3.571919135251318</c:v>
                </c:pt>
                <c:pt idx="157">
                  <c:v>3.5842355291035508</c:v>
                </c:pt>
                <c:pt idx="158">
                  <c:v>3.596698359647069</c:v>
                </c:pt>
                <c:pt idx="159">
                  <c:v>3.608888296284948</c:v>
                </c:pt>
                <c:pt idx="160">
                  <c:v>3.6217240611698971</c:v>
                </c:pt>
                <c:pt idx="161">
                  <c:v>3.63388884464768</c:v>
                </c:pt>
                <c:pt idx="162">
                  <c:v>3.6464755098011832</c:v>
                </c:pt>
                <c:pt idx="163">
                  <c:v>3.659012607732091</c:v>
                </c:pt>
                <c:pt idx="164">
                  <c:v>3.6711323062565659</c:v>
                </c:pt>
                <c:pt idx="165">
                  <c:v>3.6840643684056138</c:v>
                </c:pt>
                <c:pt idx="166">
                  <c:v>3.696215037503515</c:v>
                </c:pt>
                <c:pt idx="167">
                  <c:v>3.7087434569981439</c:v>
                </c:pt>
                <c:pt idx="168">
                  <c:v>3.721493772664342</c:v>
                </c:pt>
                <c:pt idx="169">
                  <c:v>3.7337754527714591</c:v>
                </c:pt>
                <c:pt idx="170">
                  <c:v>3.7459461728718622</c:v>
                </c:pt>
                <c:pt idx="171">
                  <c:v>3.7589248696949822</c:v>
                </c:pt>
                <c:pt idx="172">
                  <c:v>3.7712436477330069</c:v>
                </c:pt>
                <c:pt idx="173">
                  <c:v>3.7836682836201532</c:v>
                </c:pt>
                <c:pt idx="174">
                  <c:v>3.7962561408665518</c:v>
                </c:pt>
                <c:pt idx="175">
                  <c:v>3.808615235486303</c:v>
                </c:pt>
                <c:pt idx="176">
                  <c:v>3.8212881604817248</c:v>
                </c:pt>
                <c:pt idx="177">
                  <c:v>3.833628348508153</c:v>
                </c:pt>
                <c:pt idx="178">
                  <c:v>3.8464411060002188</c:v>
                </c:pt>
                <c:pt idx="179">
                  <c:v>3.858505443730627</c:v>
                </c:pt>
                <c:pt idx="180">
                  <c:v>3.8709968606617791</c:v>
                </c:pt>
                <c:pt idx="181">
                  <c:v>3.8835478107121331</c:v>
                </c:pt>
                <c:pt idx="182">
                  <c:v>3.8962039510395861</c:v>
                </c:pt>
                <c:pt idx="183">
                  <c:v>3.908690098920141</c:v>
                </c:pt>
                <c:pt idx="184">
                  <c:v>3.9214852849629258</c:v>
                </c:pt>
                <c:pt idx="185">
                  <c:v>3.9338902990010118</c:v>
                </c:pt>
                <c:pt idx="186">
                  <c:v>3.9466591874745229</c:v>
                </c:pt>
                <c:pt idx="187">
                  <c:v>3.959177903332983</c:v>
                </c:pt>
                <c:pt idx="188">
                  <c:v>3.9716298619892938</c:v>
                </c:pt>
                <c:pt idx="189">
                  <c:v>3.984037999310766</c:v>
                </c:pt>
                <c:pt idx="190">
                  <c:v>3.9965563098576409</c:v>
                </c:pt>
                <c:pt idx="191">
                  <c:v>4.0092488567021229</c:v>
                </c:pt>
                <c:pt idx="192">
                  <c:v>4.0216259757664554</c:v>
                </c:pt>
                <c:pt idx="193">
                  <c:v>4.0342160979893542</c:v>
                </c:pt>
                <c:pt idx="194">
                  <c:v>4.0464685718205313</c:v>
                </c:pt>
                <c:pt idx="195">
                  <c:v>4.0593979875233508</c:v>
                </c:pt>
                <c:pt idx="196">
                  <c:v>4.0717621127751213</c:v>
                </c:pt>
                <c:pt idx="197">
                  <c:v>4.0840069333699089</c:v>
                </c:pt>
                <c:pt idx="198">
                  <c:v>4.0966337482121329</c:v>
                </c:pt>
                <c:pt idx="199">
                  <c:v>4.1087162772801262</c:v>
                </c:pt>
                <c:pt idx="200">
                  <c:v>4.1217627326634272</c:v>
                </c:pt>
                <c:pt idx="201">
                  <c:v>4.1338664333012449</c:v>
                </c:pt>
                <c:pt idx="202">
                  <c:v>4.1465008536961419</c:v>
                </c:pt>
                <c:pt idx="203">
                  <c:v>4.1593178550389158</c:v>
                </c:pt>
                <c:pt idx="204">
                  <c:v>4.1715910236027582</c:v>
                </c:pt>
                <c:pt idx="205">
                  <c:v>4.1834505597737177</c:v>
                </c:pt>
                <c:pt idx="206">
                  <c:v>4.1962256709721428</c:v>
                </c:pt>
                <c:pt idx="207">
                  <c:v>4.2084615747120706</c:v>
                </c:pt>
                <c:pt idx="208">
                  <c:v>4.2212435285237184</c:v>
                </c:pt>
                <c:pt idx="209">
                  <c:v>4.2338859836247309</c:v>
                </c:pt>
                <c:pt idx="210">
                  <c:v>4.246057967343603</c:v>
                </c:pt>
                <c:pt idx="211">
                  <c:v>4.2585761348393314</c:v>
                </c:pt>
                <c:pt idx="212">
                  <c:v>4.2711041013386586</c:v>
                </c:pt>
                <c:pt idx="213">
                  <c:v>4.284121302762304</c:v>
                </c:pt>
                <c:pt idx="214">
                  <c:v>4.2963961164143427</c:v>
                </c:pt>
                <c:pt idx="215">
                  <c:v>4.3086474935200556</c:v>
                </c:pt>
                <c:pt idx="216">
                  <c:v>4.321057252087865</c:v>
                </c:pt>
                <c:pt idx="217">
                  <c:v>4.3333620111134392</c:v>
                </c:pt>
                <c:pt idx="218">
                  <c:v>4.3460012952473503</c:v>
                </c:pt>
                <c:pt idx="219">
                  <c:v>4.3584354917195176</c:v>
                </c:pt>
                <c:pt idx="220">
                  <c:v>4.3707957069065912</c:v>
                </c:pt>
                <c:pt idx="221">
                  <c:v>4.3845642367985587</c:v>
                </c:pt>
                <c:pt idx="222">
                  <c:v>4.3971850434925894</c:v>
                </c:pt>
                <c:pt idx="223">
                  <c:v>4.408215002217565</c:v>
                </c:pt>
                <c:pt idx="224">
                  <c:v>4.4208056012776238</c:v>
                </c:pt>
                <c:pt idx="225">
                  <c:v>4.4348055164006093</c:v>
                </c:pt>
                <c:pt idx="226">
                  <c:v>4.4456574718144282</c:v>
                </c:pt>
                <c:pt idx="227">
                  <c:v>4.4557613412525994</c:v>
                </c:pt>
                <c:pt idx="228">
                  <c:v>4.4677348176625111</c:v>
                </c:pt>
                <c:pt idx="229">
                  <c:v>4.4802849094059809</c:v>
                </c:pt>
                <c:pt idx="230">
                  <c:v>4.4931730310109002</c:v>
                </c:pt>
                <c:pt idx="231">
                  <c:v>4.505444626012121</c:v>
                </c:pt>
                <c:pt idx="232">
                  <c:v>4.5168452541020256</c:v>
                </c:pt>
                <c:pt idx="233">
                  <c:v>4.5306816617634631</c:v>
                </c:pt>
                <c:pt idx="234">
                  <c:v>4.5431320706990101</c:v>
                </c:pt>
                <c:pt idx="235">
                  <c:v>4.5557111541416981</c:v>
                </c:pt>
                <c:pt idx="236">
                  <c:v>4.5679056207325797</c:v>
                </c:pt>
                <c:pt idx="237">
                  <c:v>4.580035571255956</c:v>
                </c:pt>
                <c:pt idx="238">
                  <c:v>4.5927086631443839</c:v>
                </c:pt>
                <c:pt idx="239">
                  <c:v>4.6047709504750109</c:v>
                </c:pt>
                <c:pt idx="240">
                  <c:v>4.6174370328572136</c:v>
                </c:pt>
                <c:pt idx="241">
                  <c:v>4.6299206058171132</c:v>
                </c:pt>
                <c:pt idx="242">
                  <c:v>4.6423537532475336</c:v>
                </c:pt>
                <c:pt idx="243">
                  <c:v>4.6549201528218127</c:v>
                </c:pt>
                <c:pt idx="244">
                  <c:v>4.6667933265354966</c:v>
                </c:pt>
                <c:pt idx="245">
                  <c:v>4.6791558066990717</c:v>
                </c:pt>
                <c:pt idx="246">
                  <c:v>4.693006424107824</c:v>
                </c:pt>
                <c:pt idx="247">
                  <c:v>4.7056874314930779</c:v>
                </c:pt>
                <c:pt idx="248">
                  <c:v>4.7179435769703728</c:v>
                </c:pt>
                <c:pt idx="249">
                  <c:v>4.7306242267277581</c:v>
                </c:pt>
                <c:pt idx="250">
                  <c:v>4.7430412332203726</c:v>
                </c:pt>
                <c:pt idx="251">
                  <c:v>4.7555179635670521</c:v>
                </c:pt>
                <c:pt idx="252">
                  <c:v>4.7679894010212758</c:v>
                </c:pt>
                <c:pt idx="253">
                  <c:v>4.7803878108647204</c:v>
                </c:pt>
                <c:pt idx="254">
                  <c:v>4.7929675618794301</c:v>
                </c:pt>
                <c:pt idx="255">
                  <c:v>4.8056660453465323</c:v>
                </c:pt>
                <c:pt idx="256">
                  <c:v>4.816605309644018</c:v>
                </c:pt>
                <c:pt idx="257">
                  <c:v>4.8304608623173566</c:v>
                </c:pt>
                <c:pt idx="258">
                  <c:v>4.8432724277165278</c:v>
                </c:pt>
                <c:pt idx="259">
                  <c:v>4.8553827325489856</c:v>
                </c:pt>
                <c:pt idx="260">
                  <c:v>4.867811803021703</c:v>
                </c:pt>
                <c:pt idx="261">
                  <c:v>4.8803508798268176</c:v>
                </c:pt>
                <c:pt idx="262">
                  <c:v>4.8914288798954821</c:v>
                </c:pt>
                <c:pt idx="263">
                  <c:v>4.9054720203068598</c:v>
                </c:pt>
                <c:pt idx="264">
                  <c:v>4.918068794408117</c:v>
                </c:pt>
                <c:pt idx="265">
                  <c:v>4.9302572051670888</c:v>
                </c:pt>
                <c:pt idx="266">
                  <c:v>4.9430600921299792</c:v>
                </c:pt>
                <c:pt idx="267">
                  <c:v>4.9554113904621939</c:v>
                </c:pt>
                <c:pt idx="268">
                  <c:v>4.9677029410984854</c:v>
                </c:pt>
                <c:pt idx="269">
                  <c:v>4.979971818127904</c:v>
                </c:pt>
                <c:pt idx="270">
                  <c:v>4.992637614407812</c:v>
                </c:pt>
                <c:pt idx="271">
                  <c:v>5.0046606580403186</c:v>
                </c:pt>
                <c:pt idx="272">
                  <c:v>5.0172239343312128</c:v>
                </c:pt>
                <c:pt idx="273">
                  <c:v>5.0296337882664544</c:v>
                </c:pt>
                <c:pt idx="274">
                  <c:v>5.0420994083073474</c:v>
                </c:pt>
                <c:pt idx="275">
                  <c:v>5.0547085563328604</c:v>
                </c:pt>
                <c:pt idx="276">
                  <c:v>5.0672775069859366</c:v>
                </c:pt>
                <c:pt idx="277">
                  <c:v>5.079564050832067</c:v>
                </c:pt>
                <c:pt idx="278">
                  <c:v>5.092378977933202</c:v>
                </c:pt>
                <c:pt idx="279">
                  <c:v>5.1044567147877551</c:v>
                </c:pt>
                <c:pt idx="280">
                  <c:v>5.1173685351994376</c:v>
                </c:pt>
                <c:pt idx="281">
                  <c:v>5.1296246568348742</c:v>
                </c:pt>
                <c:pt idx="282">
                  <c:v>5.1420076171543938</c:v>
                </c:pt>
                <c:pt idx="283">
                  <c:v>5.1544939796116687</c:v>
                </c:pt>
                <c:pt idx="284">
                  <c:v>5.1669004956868037</c:v>
                </c:pt>
                <c:pt idx="285">
                  <c:v>5.1790933887150628</c:v>
                </c:pt>
                <c:pt idx="286">
                  <c:v>5.1916972915318347</c:v>
                </c:pt>
                <c:pt idx="287">
                  <c:v>5.2041869680073596</c:v>
                </c:pt>
                <c:pt idx="288">
                  <c:v>5.2169016400959833</c:v>
                </c:pt>
                <c:pt idx="289">
                  <c:v>5.229424885907445</c:v>
                </c:pt>
                <c:pt idx="290">
                  <c:v>5.2419707099583484</c:v>
                </c:pt>
                <c:pt idx="291">
                  <c:v>5.2545208970692494</c:v>
                </c:pt>
                <c:pt idx="292">
                  <c:v>5.2671905557301386</c:v>
                </c:pt>
                <c:pt idx="293">
                  <c:v>5.2798923055317744</c:v>
                </c:pt>
                <c:pt idx="294">
                  <c:v>5.2921018878605706</c:v>
                </c:pt>
                <c:pt idx="295">
                  <c:v>5.3044208804753161</c:v>
                </c:pt>
                <c:pt idx="296">
                  <c:v>5.3171906510975697</c:v>
                </c:pt>
                <c:pt idx="297">
                  <c:v>5.3291555682804921</c:v>
                </c:pt>
                <c:pt idx="298">
                  <c:v>5.3418759624150134</c:v>
                </c:pt>
                <c:pt idx="299">
                  <c:v>5.3544347087529047</c:v>
                </c:pt>
                <c:pt idx="300">
                  <c:v>5.3667061845448352</c:v>
                </c:pt>
                <c:pt idx="301">
                  <c:v>5.3792792121556143</c:v>
                </c:pt>
                <c:pt idx="302">
                  <c:v>5.3913521091130114</c:v>
                </c:pt>
                <c:pt idx="303">
                  <c:v>5.4043514291432242</c:v>
                </c:pt>
                <c:pt idx="304">
                  <c:v>5.4168198625233508</c:v>
                </c:pt>
                <c:pt idx="305">
                  <c:v>5.4294678489353991</c:v>
                </c:pt>
                <c:pt idx="306">
                  <c:v>5.4421071092274529</c:v>
                </c:pt>
                <c:pt idx="307">
                  <c:v>5.4542533198979237</c:v>
                </c:pt>
                <c:pt idx="308">
                  <c:v>5.4665775815632678</c:v>
                </c:pt>
                <c:pt idx="309">
                  <c:v>5.4793032924321032</c:v>
                </c:pt>
                <c:pt idx="310">
                  <c:v>5.4916959325459338</c:v>
                </c:pt>
                <c:pt idx="311">
                  <c:v>5.5044335166600087</c:v>
                </c:pt>
                <c:pt idx="312">
                  <c:v>5.5167632381108147</c:v>
                </c:pt>
                <c:pt idx="313">
                  <c:v>5.529541663327489</c:v>
                </c:pt>
                <c:pt idx="314">
                  <c:v>5.5420461932804921</c:v>
                </c:pt>
                <c:pt idx="315">
                  <c:v>5.5543039838459833</c:v>
                </c:pt>
                <c:pt idx="316">
                  <c:v>5.5668873588230952</c:v>
                </c:pt>
                <c:pt idx="317">
                  <c:v>5.5795314828541622</c:v>
                </c:pt>
                <c:pt idx="318">
                  <c:v>5.5919766465809682</c:v>
                </c:pt>
                <c:pt idx="319">
                  <c:v>5.604328183331762</c:v>
                </c:pt>
                <c:pt idx="320">
                  <c:v>5.6167504827168324</c:v>
                </c:pt>
                <c:pt idx="321">
                  <c:v>5.6292776862767084</c:v>
                </c:pt>
                <c:pt idx="322">
                  <c:v>5.6418397943165646</c:v>
                </c:pt>
                <c:pt idx="323">
                  <c:v>5.6542899409916743</c:v>
                </c:pt>
                <c:pt idx="324">
                  <c:v>5.6670607129719599</c:v>
                </c:pt>
                <c:pt idx="325">
                  <c:v>5.6795861283924918</c:v>
                </c:pt>
                <c:pt idx="326">
                  <c:v>5.6919054786351069</c:v>
                </c:pt>
                <c:pt idx="327">
                  <c:v>5.7046895543721066</c:v>
                </c:pt>
                <c:pt idx="328">
                  <c:v>5.7172215263035637</c:v>
                </c:pt>
                <c:pt idx="329">
                  <c:v>5.7295053760197501</c:v>
                </c:pt>
                <c:pt idx="330">
                  <c:v>5.7420406619694573</c:v>
                </c:pt>
                <c:pt idx="331">
                  <c:v>5.7543881456044064</c:v>
                </c:pt>
                <c:pt idx="332">
                  <c:v>5.7669560710575922</c:v>
                </c:pt>
                <c:pt idx="333">
                  <c:v>5.7794743339207511</c:v>
                </c:pt>
                <c:pt idx="334">
                  <c:v>5.7918595830586286</c:v>
                </c:pt>
                <c:pt idx="335">
                  <c:v>5.8041329661991936</c:v>
                </c:pt>
                <c:pt idx="336">
                  <c:v>5.8169461051609854</c:v>
                </c:pt>
                <c:pt idx="337">
                  <c:v>5.8298636714604237</c:v>
                </c:pt>
                <c:pt idx="338">
                  <c:v>5.8421878377583356</c:v>
                </c:pt>
                <c:pt idx="339">
                  <c:v>5.8548330823567252</c:v>
                </c:pt>
                <c:pt idx="340">
                  <c:v>5.8670035640385487</c:v>
                </c:pt>
                <c:pt idx="341">
                  <c:v>5.879691294827734</c:v>
                </c:pt>
                <c:pt idx="342">
                  <c:v>5.8920592586186276</c:v>
                </c:pt>
                <c:pt idx="343">
                  <c:v>5.9043978969242916</c:v>
                </c:pt>
                <c:pt idx="344">
                  <c:v>5.916902832188879</c:v>
                </c:pt>
                <c:pt idx="345">
                  <c:v>5.9295124093678337</c:v>
                </c:pt>
                <c:pt idx="346">
                  <c:v>5.9423136989262444</c:v>
                </c:pt>
                <c:pt idx="347">
                  <c:v>5.954533080258642</c:v>
                </c:pt>
                <c:pt idx="348">
                  <c:v>5.9670485297825673</c:v>
                </c:pt>
                <c:pt idx="349">
                  <c:v>5.9793793956425532</c:v>
                </c:pt>
                <c:pt idx="350">
                  <c:v>5.9916301767018183</c:v>
                </c:pt>
                <c:pt idx="351">
                  <c:v>6.0042463342335566</c:v>
                </c:pt>
                <c:pt idx="352">
                  <c:v>6.0166540185597279</c:v>
                </c:pt>
                <c:pt idx="353">
                  <c:v>6.0293992797520497</c:v>
                </c:pt>
                <c:pt idx="354">
                  <c:v>6.0417799512532104</c:v>
                </c:pt>
                <c:pt idx="355">
                  <c:v>6.0542027513172956</c:v>
                </c:pt>
                <c:pt idx="356">
                  <c:v>6.0668574372914179</c:v>
                </c:pt>
                <c:pt idx="357">
                  <c:v>6.0791276017811642</c:v>
                </c:pt>
                <c:pt idx="358">
                  <c:v>6.0914816180851803</c:v>
                </c:pt>
                <c:pt idx="359">
                  <c:v>6.103960589566503</c:v>
                </c:pt>
                <c:pt idx="360">
                  <c:v>6.1168331185963494</c:v>
                </c:pt>
                <c:pt idx="361">
                  <c:v>6.1292111674931391</c:v>
                </c:pt>
                <c:pt idx="362">
                  <c:v>6.141887716450964</c:v>
                </c:pt>
                <c:pt idx="363">
                  <c:v>6.154228572049413</c:v>
                </c:pt>
                <c:pt idx="364">
                  <c:v>6.1678461114552361</c:v>
                </c:pt>
                <c:pt idx="365">
                  <c:v>6.1802034894612179</c:v>
                </c:pt>
                <c:pt idx="366">
                  <c:v>6.1926998178150994</c:v>
                </c:pt>
                <c:pt idx="367">
                  <c:v>6.2049424926426751</c:v>
                </c:pt>
                <c:pt idx="368">
                  <c:v>6.217495278516088</c:v>
                </c:pt>
                <c:pt idx="369">
                  <c:v>6.2300161401417604</c:v>
                </c:pt>
                <c:pt idx="370">
                  <c:v>6.2427909652378899</c:v>
                </c:pt>
                <c:pt idx="371">
                  <c:v>6.2553751269963129</c:v>
                </c:pt>
                <c:pt idx="372">
                  <c:v>6.2681860009816033</c:v>
                </c:pt>
                <c:pt idx="373">
                  <c:v>6.2803246299412594</c:v>
                </c:pt>
                <c:pt idx="374">
                  <c:v>9.8048806230009271E-3</c:v>
                </c:pt>
                <c:pt idx="375">
                  <c:v>2.211717367567427E-2</c:v>
                </c:pt>
                <c:pt idx="376">
                  <c:v>3.4494769577163173E-2</c:v>
                </c:pt>
                <c:pt idx="377">
                  <c:v>4.7187912468093868E-2</c:v>
                </c:pt>
                <c:pt idx="378">
                  <c:v>5.9801971916335891E-2</c:v>
                </c:pt>
                <c:pt idx="379">
                  <c:v>7.2121703628677022E-2</c:v>
                </c:pt>
                <c:pt idx="380">
                  <c:v>8.4546029571669831E-2</c:v>
                </c:pt>
                <c:pt idx="381">
                  <c:v>9.6917212013382145E-2</c:v>
                </c:pt>
                <c:pt idx="382">
                  <c:v>0.1095974564591822</c:v>
                </c:pt>
                <c:pt idx="383">
                  <c:v>0.1218659281770174</c:v>
                </c:pt>
                <c:pt idx="384">
                  <c:v>0.13426581621565231</c:v>
                </c:pt>
                <c:pt idx="385">
                  <c:v>0.1469646811524806</c:v>
                </c:pt>
                <c:pt idx="386">
                  <c:v>0.15925351381697059</c:v>
                </c:pt>
                <c:pt idx="387">
                  <c:v>0.17156034708418291</c:v>
                </c:pt>
                <c:pt idx="388">
                  <c:v>0.18426204920210221</c:v>
                </c:pt>
                <c:pt idx="389">
                  <c:v>0.19676605463423141</c:v>
                </c:pt>
                <c:pt idx="390">
                  <c:v>0.2090419650117335</c:v>
                </c:pt>
                <c:pt idx="391">
                  <c:v>0.22155889273084989</c:v>
                </c:pt>
                <c:pt idx="392">
                  <c:v>0.23427497148908999</c:v>
                </c:pt>
                <c:pt idx="393">
                  <c:v>0.24671145677961701</c:v>
                </c:pt>
                <c:pt idx="394">
                  <c:v>0.25940216780104008</c:v>
                </c:pt>
                <c:pt idx="395">
                  <c:v>0.27220202684797618</c:v>
                </c:pt>
                <c:pt idx="396">
                  <c:v>0.28416069746412631</c:v>
                </c:pt>
                <c:pt idx="397">
                  <c:v>0.29644240141310058</c:v>
                </c:pt>
                <c:pt idx="398">
                  <c:v>0.30897997618116763</c:v>
                </c:pt>
                <c:pt idx="399">
                  <c:v>0.32140845060743728</c:v>
                </c:pt>
                <c:pt idx="400">
                  <c:v>0.33397072554029872</c:v>
                </c:pt>
                <c:pt idx="401">
                  <c:v>0.34663966894544967</c:v>
                </c:pt>
                <c:pt idx="402">
                  <c:v>0.35892831087507632</c:v>
                </c:pt>
                <c:pt idx="403">
                  <c:v>0.37135270834364298</c:v>
                </c:pt>
                <c:pt idx="404">
                  <c:v>0.38412204981245412</c:v>
                </c:pt>
                <c:pt idx="405">
                  <c:v>0.3964764475861971</c:v>
                </c:pt>
                <c:pt idx="406">
                  <c:v>0.40877784490980479</c:v>
                </c:pt>
                <c:pt idx="407">
                  <c:v>0.42139562368788108</c:v>
                </c:pt>
                <c:pt idx="408">
                  <c:v>0.43391550779737798</c:v>
                </c:pt>
                <c:pt idx="409">
                  <c:v>0.44631947279371592</c:v>
                </c:pt>
                <c:pt idx="410">
                  <c:v>0.45853871107496658</c:v>
                </c:pt>
                <c:pt idx="411">
                  <c:v>0.47144886255659452</c:v>
                </c:pt>
                <c:pt idx="412">
                  <c:v>0.4834694743195953</c:v>
                </c:pt>
                <c:pt idx="413">
                  <c:v>0.49584454298414632</c:v>
                </c:pt>
                <c:pt idx="414">
                  <c:v>0.5083448290864413</c:v>
                </c:pt>
                <c:pt idx="415">
                  <c:v>0.52087098360456874</c:v>
                </c:pt>
                <c:pt idx="416">
                  <c:v>0.53354004621900919</c:v>
                </c:pt>
                <c:pt idx="417">
                  <c:v>0.54630929232038894</c:v>
                </c:pt>
                <c:pt idx="418">
                  <c:v>0.55867234468855265</c:v>
                </c:pt>
                <c:pt idx="419">
                  <c:v>0.571060359481949</c:v>
                </c:pt>
                <c:pt idx="420">
                  <c:v>0.58383494615950038</c:v>
                </c:pt>
                <c:pt idx="421">
                  <c:v>0.59612666368879696</c:v>
                </c:pt>
                <c:pt idx="422">
                  <c:v>0.60851083994306954</c:v>
                </c:pt>
                <c:pt idx="423">
                  <c:v>0.62131103277601596</c:v>
                </c:pt>
                <c:pt idx="424">
                  <c:v>0.63392592668928471</c:v>
                </c:pt>
                <c:pt idx="425">
                  <c:v>0.64653424024977102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-0.60200812900379419</c:v>
                </c:pt>
                <c:pt idx="1">
                  <c:v>-0.6168158777983499</c:v>
                </c:pt>
                <c:pt idx="2">
                  <c:v>-0.63858244843860779</c:v>
                </c:pt>
                <c:pt idx="3">
                  <c:v>-0.63505648811176507</c:v>
                </c:pt>
                <c:pt idx="4">
                  <c:v>-0.62439041464869716</c:v>
                </c:pt>
                <c:pt idx="5">
                  <c:v>-0.64859385934413027</c:v>
                </c:pt>
                <c:pt idx="6">
                  <c:v>-0.64929757445399505</c:v>
                </c:pt>
                <c:pt idx="7">
                  <c:v>-0.68521305759266116</c:v>
                </c:pt>
                <c:pt idx="8">
                  <c:v>-0.82716278332288473</c:v>
                </c:pt>
                <c:pt idx="9">
                  <c:v>-0.92851072327968487</c:v>
                </c:pt>
                <c:pt idx="10">
                  <c:v>-0.99877735791845357</c:v>
                </c:pt>
                <c:pt idx="11">
                  <c:v>-1.0320658065248529</c:v>
                </c:pt>
                <c:pt idx="12">
                  <c:v>-1.0054358186641379</c:v>
                </c:pt>
                <c:pt idx="13">
                  <c:v>-1.0381547989002551</c:v>
                </c:pt>
                <c:pt idx="14">
                  <c:v>-1.041121648963196</c:v>
                </c:pt>
                <c:pt idx="15">
                  <c:v>-1.032993859529592</c:v>
                </c:pt>
                <c:pt idx="16">
                  <c:v>-1.045751729918299</c:v>
                </c:pt>
                <c:pt idx="17">
                  <c:v>-1.078931545432313</c:v>
                </c:pt>
                <c:pt idx="18">
                  <c:v>-1.0814577861906149</c:v>
                </c:pt>
                <c:pt idx="19">
                  <c:v>-1.1122127455298429</c:v>
                </c:pt>
                <c:pt idx="20">
                  <c:v>-1.124730388504696</c:v>
                </c:pt>
                <c:pt idx="21">
                  <c:v>-1.1174059106526399</c:v>
                </c:pt>
                <c:pt idx="22">
                  <c:v>-1.150315315312296</c:v>
                </c:pt>
                <c:pt idx="23">
                  <c:v>-1.1329611547099949</c:v>
                </c:pt>
                <c:pt idx="24">
                  <c:v>-1.1835393807262511</c:v>
                </c:pt>
                <c:pt idx="25">
                  <c:v>-1.2283545700844181</c:v>
                </c:pt>
                <c:pt idx="26">
                  <c:v>-1.2548946788252999</c:v>
                </c:pt>
                <c:pt idx="27">
                  <c:v>-1.2712777654583161</c:v>
                </c:pt>
                <c:pt idx="28">
                  <c:v>-1.301045099243425</c:v>
                </c:pt>
                <c:pt idx="29">
                  <c:v>-1.2961662809307279</c:v>
                </c:pt>
                <c:pt idx="30">
                  <c:v>-1.3174051843561181</c:v>
                </c:pt>
                <c:pt idx="31">
                  <c:v>-1.35964411439416</c:v>
                </c:pt>
                <c:pt idx="32">
                  <c:v>-1.342368467894937</c:v>
                </c:pt>
                <c:pt idx="33">
                  <c:v>-1.3791108970673149</c:v>
                </c:pt>
                <c:pt idx="34">
                  <c:v>-1.3690305819317901</c:v>
                </c:pt>
                <c:pt idx="35">
                  <c:v>-1.415039763938196</c:v>
                </c:pt>
                <c:pt idx="36">
                  <c:v>-1.441156093524441</c:v>
                </c:pt>
                <c:pt idx="37">
                  <c:v>-1.510663326186769</c:v>
                </c:pt>
                <c:pt idx="38">
                  <c:v>-1.504218663562354</c:v>
                </c:pt>
                <c:pt idx="39">
                  <c:v>-1.531880440149934</c:v>
                </c:pt>
                <c:pt idx="40">
                  <c:v>-1.529198016513404</c:v>
                </c:pt>
                <c:pt idx="41">
                  <c:v>-1.5383335099938369</c:v>
                </c:pt>
                <c:pt idx="42">
                  <c:v>-1.5733585671611949</c:v>
                </c:pt>
                <c:pt idx="43">
                  <c:v>-1.6296150435662</c:v>
                </c:pt>
                <c:pt idx="44">
                  <c:v>-1.648759606694884</c:v>
                </c:pt>
                <c:pt idx="45">
                  <c:v>-1.713929723561008</c:v>
                </c:pt>
                <c:pt idx="46">
                  <c:v>-1.7564309387652319</c:v>
                </c:pt>
                <c:pt idx="47">
                  <c:v>-1.762881188295961</c:v>
                </c:pt>
                <c:pt idx="48">
                  <c:v>-1.7934343010663689</c:v>
                </c:pt>
                <c:pt idx="49">
                  <c:v>-1.823398464135791</c:v>
                </c:pt>
                <c:pt idx="50">
                  <c:v>-1.836016314439441</c:v>
                </c:pt>
                <c:pt idx="51">
                  <c:v>-1.85878492764878</c:v>
                </c:pt>
                <c:pt idx="52">
                  <c:v>-1.966772556591746</c:v>
                </c:pt>
                <c:pt idx="53">
                  <c:v>-1.9873633965246349</c:v>
                </c:pt>
                <c:pt idx="54">
                  <c:v>-1.999398289560524</c:v>
                </c:pt>
                <c:pt idx="55">
                  <c:v>-2.012116442560401</c:v>
                </c:pt>
                <c:pt idx="56">
                  <c:v>-2.0536705113386229</c:v>
                </c:pt>
                <c:pt idx="57">
                  <c:v>-2.1467717211063331</c:v>
                </c:pt>
                <c:pt idx="58">
                  <c:v>-2.213523434291619</c:v>
                </c:pt>
                <c:pt idx="59">
                  <c:v>-2.229413371345526</c:v>
                </c:pt>
                <c:pt idx="60">
                  <c:v>-2.2419068863601752</c:v>
                </c:pt>
                <c:pt idx="61">
                  <c:v>-2.3035369368239311</c:v>
                </c:pt>
                <c:pt idx="62">
                  <c:v>-2.383996102981381</c:v>
                </c:pt>
                <c:pt idx="63">
                  <c:v>3.823199536043338</c:v>
                </c:pt>
                <c:pt idx="64">
                  <c:v>3.806913886296869</c:v>
                </c:pt>
                <c:pt idx="65">
                  <c:v>3.7955300027263639</c:v>
                </c:pt>
                <c:pt idx="66">
                  <c:v>3.7703288509971422</c:v>
                </c:pt>
                <c:pt idx="67">
                  <c:v>3.6914294547713649</c:v>
                </c:pt>
                <c:pt idx="68">
                  <c:v>3.575754426757332</c:v>
                </c:pt>
                <c:pt idx="69">
                  <c:v>3.5888893332519389</c:v>
                </c:pt>
                <c:pt idx="70">
                  <c:v>3.5508141982951131</c:v>
                </c:pt>
                <c:pt idx="71">
                  <c:v>3.5067283329276839</c:v>
                </c:pt>
                <c:pt idx="72">
                  <c:v>3.4271219148942111</c:v>
                </c:pt>
                <c:pt idx="73">
                  <c:v>3.3562906072278369</c:v>
                </c:pt>
                <c:pt idx="74">
                  <c:v>3.30225216347888</c:v>
                </c:pt>
                <c:pt idx="75">
                  <c:v>3.265847407002139</c:v>
                </c:pt>
                <c:pt idx="76">
                  <c:v>3.205464342074527</c:v>
                </c:pt>
                <c:pt idx="77">
                  <c:v>3.1695834467440061</c:v>
                </c:pt>
                <c:pt idx="78">
                  <c:v>3.1319441798771082</c:v>
                </c:pt>
                <c:pt idx="79">
                  <c:v>3.0895532592155242</c:v>
                </c:pt>
                <c:pt idx="80">
                  <c:v>2.988347140278059</c:v>
                </c:pt>
                <c:pt idx="81">
                  <c:v>2.9396504502995611</c:v>
                </c:pt>
                <c:pt idx="82">
                  <c:v>2.9072392118940948</c:v>
                </c:pt>
                <c:pt idx="83">
                  <c:v>2.8767118720396381</c:v>
                </c:pt>
                <c:pt idx="84">
                  <c:v>2.845594742515638</c:v>
                </c:pt>
                <c:pt idx="85">
                  <c:v>2.8435407299899458</c:v>
                </c:pt>
                <c:pt idx="86">
                  <c:v>2.7633617836371962</c:v>
                </c:pt>
                <c:pt idx="87">
                  <c:v>2.6950380990523701</c:v>
                </c:pt>
                <c:pt idx="88">
                  <c:v>2.6897228208448229</c:v>
                </c:pt>
                <c:pt idx="89">
                  <c:v>2.6172310250601432</c:v>
                </c:pt>
                <c:pt idx="90">
                  <c:v>2.587696535841769</c:v>
                </c:pt>
                <c:pt idx="91">
                  <c:v>2.526659993721236</c:v>
                </c:pt>
                <c:pt idx="92">
                  <c:v>2.4925314028648611</c:v>
                </c:pt>
                <c:pt idx="93">
                  <c:v>2.468897057768153</c:v>
                </c:pt>
                <c:pt idx="94">
                  <c:v>2.4499394741887102</c:v>
                </c:pt>
                <c:pt idx="95">
                  <c:v>2.3792956334463731</c:v>
                </c:pt>
                <c:pt idx="96">
                  <c:v>2.3422548999103481</c:v>
                </c:pt>
                <c:pt idx="97">
                  <c:v>2.2872367695551818</c:v>
                </c:pt>
                <c:pt idx="98">
                  <c:v>2.2618637377799922</c:v>
                </c:pt>
                <c:pt idx="99">
                  <c:v>2.2621977404337832</c:v>
                </c:pt>
                <c:pt idx="100">
                  <c:v>2.2143637721107399</c:v>
                </c:pt>
                <c:pt idx="101">
                  <c:v>2.214300585117206</c:v>
                </c:pt>
                <c:pt idx="102">
                  <c:v>2.168322784056171</c:v>
                </c:pt>
                <c:pt idx="103">
                  <c:v>2.12568971410521</c:v>
                </c:pt>
                <c:pt idx="104">
                  <c:v>2.082678802544589</c:v>
                </c:pt>
                <c:pt idx="105">
                  <c:v>2.0366955375435909</c:v>
                </c:pt>
                <c:pt idx="106">
                  <c:v>2.036824558135061</c:v>
                </c:pt>
                <c:pt idx="107">
                  <c:v>2.024692628737478</c:v>
                </c:pt>
                <c:pt idx="108">
                  <c:v>1.97294063753641</c:v>
                </c:pt>
                <c:pt idx="109">
                  <c:v>1.9414853822509159</c:v>
                </c:pt>
                <c:pt idx="110">
                  <c:v>1.921725734658833</c:v>
                </c:pt>
                <c:pt idx="111">
                  <c:v>1.900905184646339</c:v>
                </c:pt>
                <c:pt idx="112">
                  <c:v>1.851816472859426</c:v>
                </c:pt>
                <c:pt idx="113">
                  <c:v>1.8394887302828269</c:v>
                </c:pt>
                <c:pt idx="114">
                  <c:v>1.8177463855043841</c:v>
                </c:pt>
                <c:pt idx="115">
                  <c:v>1.7915601373608381</c:v>
                </c:pt>
                <c:pt idx="116">
                  <c:v>1.7749310957411271</c:v>
                </c:pt>
                <c:pt idx="117">
                  <c:v>1.7564318047089971</c:v>
                </c:pt>
                <c:pt idx="118">
                  <c:v>1.7266910454561331</c:v>
                </c:pt>
                <c:pt idx="119">
                  <c:v>1.6842329549850139</c:v>
                </c:pt>
                <c:pt idx="120">
                  <c:v>1.6700820961081719</c:v>
                </c:pt>
                <c:pt idx="121">
                  <c:v>1.632432876194764</c:v>
                </c:pt>
                <c:pt idx="122">
                  <c:v>1.6072826034677841</c:v>
                </c:pt>
                <c:pt idx="123">
                  <c:v>1.5946217901361801</c:v>
                </c:pt>
                <c:pt idx="124">
                  <c:v>1.580992078933297</c:v>
                </c:pt>
                <c:pt idx="125">
                  <c:v>1.542332881210112</c:v>
                </c:pt>
                <c:pt idx="126">
                  <c:v>1.502993323178377</c:v>
                </c:pt>
                <c:pt idx="127">
                  <c:v>1.490545676625604</c:v>
                </c:pt>
                <c:pt idx="128">
                  <c:v>1.463275255015932</c:v>
                </c:pt>
                <c:pt idx="129">
                  <c:v>1.4381987128611009</c:v>
                </c:pt>
                <c:pt idx="130">
                  <c:v>1.4126701412890821</c:v>
                </c:pt>
                <c:pt idx="131">
                  <c:v>1.4000124425113829</c:v>
                </c:pt>
                <c:pt idx="132">
                  <c:v>1.3846945359173191</c:v>
                </c:pt>
                <c:pt idx="133">
                  <c:v>1.3487370373272121</c:v>
                </c:pt>
                <c:pt idx="134">
                  <c:v>1.3075914567300559</c:v>
                </c:pt>
                <c:pt idx="135">
                  <c:v>1.278606601303774</c:v>
                </c:pt>
                <c:pt idx="136">
                  <c:v>1.256083720219894</c:v>
                </c:pt>
                <c:pt idx="137">
                  <c:v>1.2564470007819311</c:v>
                </c:pt>
                <c:pt idx="138">
                  <c:v>1.232437198651595</c:v>
                </c:pt>
                <c:pt idx="139">
                  <c:v>1.1888163507097731</c:v>
                </c:pt>
                <c:pt idx="140">
                  <c:v>1.1542087635002889</c:v>
                </c:pt>
                <c:pt idx="141">
                  <c:v>1.136795536617617</c:v>
                </c:pt>
                <c:pt idx="142">
                  <c:v>1.124492112736087</c:v>
                </c:pt>
                <c:pt idx="143">
                  <c:v>1.0852544066828309</c:v>
                </c:pt>
                <c:pt idx="144">
                  <c:v>1.046590887702614</c:v>
                </c:pt>
                <c:pt idx="145">
                  <c:v>1.0207604472025229</c:v>
                </c:pt>
                <c:pt idx="146">
                  <c:v>0.99181791116689189</c:v>
                </c:pt>
                <c:pt idx="147">
                  <c:v>0.94926054903605683</c:v>
                </c:pt>
                <c:pt idx="148">
                  <c:v>0.90651432934213139</c:v>
                </c:pt>
                <c:pt idx="149">
                  <c:v>0.9112233615419485</c:v>
                </c:pt>
                <c:pt idx="150">
                  <c:v>0.89833092456074759</c:v>
                </c:pt>
                <c:pt idx="151">
                  <c:v>0.863994041287238</c:v>
                </c:pt>
                <c:pt idx="152">
                  <c:v>0.8604357044154467</c:v>
                </c:pt>
                <c:pt idx="153">
                  <c:v>0.79279722339752512</c:v>
                </c:pt>
                <c:pt idx="154">
                  <c:v>0.75161103264568396</c:v>
                </c:pt>
                <c:pt idx="155">
                  <c:v>0.68959241206640387</c:v>
                </c:pt>
                <c:pt idx="156">
                  <c:v>0.66400242565966527</c:v>
                </c:pt>
                <c:pt idx="157">
                  <c:v>0.65245823242614653</c:v>
                </c:pt>
                <c:pt idx="158">
                  <c:v>0.61524980759032655</c:v>
                </c:pt>
                <c:pt idx="159">
                  <c:v>0.553647501423157</c:v>
                </c:pt>
                <c:pt idx="160">
                  <c:v>0.56459850021802938</c:v>
                </c:pt>
                <c:pt idx="161">
                  <c:v>0.52864695306042497</c:v>
                </c:pt>
                <c:pt idx="162">
                  <c:v>0.4551875061942976</c:v>
                </c:pt>
                <c:pt idx="163">
                  <c:v>0.40120496089552787</c:v>
                </c:pt>
                <c:pt idx="164">
                  <c:v>0.36023966368100607</c:v>
                </c:pt>
                <c:pt idx="165">
                  <c:v>0.33008372313590989</c:v>
                </c:pt>
                <c:pt idx="166">
                  <c:v>0.32483701411171267</c:v>
                </c:pt>
                <c:pt idx="167">
                  <c:v>0.26494236403242782</c:v>
                </c:pt>
                <c:pt idx="168">
                  <c:v>0.16630144239584421</c:v>
                </c:pt>
                <c:pt idx="169">
                  <c:v>0.1226257743969086</c:v>
                </c:pt>
                <c:pt idx="170">
                  <c:v>0.10121465840314239</c:v>
                </c:pt>
                <c:pt idx="171">
                  <c:v>7.9191772479151101E-2</c:v>
                </c:pt>
                <c:pt idx="172">
                  <c:v>9.5819014133026403E-2</c:v>
                </c:pt>
                <c:pt idx="173">
                  <c:v>3.4839221812117398E-2</c:v>
                </c:pt>
                <c:pt idx="174">
                  <c:v>2.725617447493001E-3</c:v>
                </c:pt>
                <c:pt idx="175">
                  <c:v>-0.109898191737114</c:v>
                </c:pt>
                <c:pt idx="176">
                  <c:v>-0.15362908789516891</c:v>
                </c:pt>
                <c:pt idx="177">
                  <c:v>-0.16596927592159719</c:v>
                </c:pt>
                <c:pt idx="178">
                  <c:v>-0.24120084340961909</c:v>
                </c:pt>
                <c:pt idx="179">
                  <c:v>-0.2349745381832071</c:v>
                </c:pt>
                <c:pt idx="180">
                  <c:v>-0.27192935917596112</c:v>
                </c:pt>
                <c:pt idx="181">
                  <c:v>-0.35646129019301093</c:v>
                </c:pt>
                <c:pt idx="182">
                  <c:v>-0.45413412907721229</c:v>
                </c:pt>
                <c:pt idx="183">
                  <c:v>-0.54544788235167019</c:v>
                </c:pt>
                <c:pt idx="184">
                  <c:v>-0.58520709198918297</c:v>
                </c:pt>
                <c:pt idx="185">
                  <c:v>-0.62714896799659225</c:v>
                </c:pt>
                <c:pt idx="186">
                  <c:v>-0.67074509193176146</c:v>
                </c:pt>
                <c:pt idx="187">
                  <c:v>-0.70692802856929404</c:v>
                </c:pt>
                <c:pt idx="188">
                  <c:v>-0.77675435683980831</c:v>
                </c:pt>
                <c:pt idx="189">
                  <c:v>-0.86875506297389471</c:v>
                </c:pt>
                <c:pt idx="190">
                  <c:v>-0.93586775542307832</c:v>
                </c:pt>
                <c:pt idx="191">
                  <c:v>-0.92165770348829801</c:v>
                </c:pt>
                <c:pt idx="192">
                  <c:v>-0.96093742133189197</c:v>
                </c:pt>
                <c:pt idx="193">
                  <c:v>-0.9844695706642983</c:v>
                </c:pt>
                <c:pt idx="194">
                  <c:v>-1.039197360183707</c:v>
                </c:pt>
                <c:pt idx="195">
                  <c:v>-1.1098533511742881</c:v>
                </c:pt>
                <c:pt idx="196">
                  <c:v>-1.1687787816935289</c:v>
                </c:pt>
                <c:pt idx="197">
                  <c:v>-1.1873929429069801</c:v>
                </c:pt>
                <c:pt idx="198">
                  <c:v>-1.231555041239814</c:v>
                </c:pt>
                <c:pt idx="199">
                  <c:v>-1.231087347316038</c:v>
                </c:pt>
                <c:pt idx="200">
                  <c:v>-1.3405280495984271</c:v>
                </c:pt>
                <c:pt idx="201">
                  <c:v>-1.4024011202529429</c:v>
                </c:pt>
                <c:pt idx="202">
                  <c:v>-1.462741921125313</c:v>
                </c:pt>
                <c:pt idx="203">
                  <c:v>-1.48732512110452</c:v>
                </c:pt>
                <c:pt idx="204">
                  <c:v>-1.511936621970591</c:v>
                </c:pt>
                <c:pt idx="205">
                  <c:v>-1.5237961581415509</c:v>
                </c:pt>
                <c:pt idx="206">
                  <c:v>-1.530328236237342</c:v>
                </c:pt>
                <c:pt idx="207">
                  <c:v>-1.54256413997727</c:v>
                </c:pt>
                <c:pt idx="208">
                  <c:v>-1.5553460937889161</c:v>
                </c:pt>
                <c:pt idx="209">
                  <c:v>-1.5742315819925641</c:v>
                </c:pt>
                <c:pt idx="210">
                  <c:v>-1.616854774064548</c:v>
                </c:pt>
                <c:pt idx="211">
                  <c:v>-1.668638463778084</c:v>
                </c:pt>
                <c:pt idx="212">
                  <c:v>-1.7467028392892281</c:v>
                </c:pt>
                <c:pt idx="213">
                  <c:v>-1.796611373586871</c:v>
                </c:pt>
                <c:pt idx="214">
                  <c:v>-1.787552297826732</c:v>
                </c:pt>
                <c:pt idx="215">
                  <c:v>-1.8397253917373331</c:v>
                </c:pt>
                <c:pt idx="216">
                  <c:v>-1.862418908388396</c:v>
                </c:pt>
                <c:pt idx="217">
                  <c:v>-1.866510299747199</c:v>
                </c:pt>
                <c:pt idx="218">
                  <c:v>-1.8292948795731461</c:v>
                </c:pt>
                <c:pt idx="219">
                  <c:v>-1.8198255944446631</c:v>
                </c:pt>
                <c:pt idx="220">
                  <c:v>-1.8321858096317349</c:v>
                </c:pt>
                <c:pt idx="221">
                  <c:v>-1.8678578211243551</c:v>
                </c:pt>
                <c:pt idx="222">
                  <c:v>-1.8963761140803039</c:v>
                </c:pt>
                <c:pt idx="223">
                  <c:v>-1.90740607280528</c:v>
                </c:pt>
                <c:pt idx="224">
                  <c:v>-1.943708346782588</c:v>
                </c:pt>
                <c:pt idx="225">
                  <c:v>-1.9946963992690729</c:v>
                </c:pt>
                <c:pt idx="226">
                  <c:v>-2.012691090352305</c:v>
                </c:pt>
                <c:pt idx="227">
                  <c:v>-1.9740171139517291</c:v>
                </c:pt>
                <c:pt idx="228">
                  <c:v>-2.0156811803601529</c:v>
                </c:pt>
                <c:pt idx="229">
                  <c:v>-2.0385851255354308</c:v>
                </c:pt>
                <c:pt idx="230">
                  <c:v>-2.0221019354016558</c:v>
                </c:pt>
                <c:pt idx="231">
                  <c:v>-2.0637448421415709</c:v>
                </c:pt>
                <c:pt idx="232">
                  <c:v>-2.073493489355398</c:v>
                </c:pt>
                <c:pt idx="233">
                  <c:v>-2.107919007795295</c:v>
                </c:pt>
                <c:pt idx="234">
                  <c:v>-2.107107594794428</c:v>
                </c:pt>
                <c:pt idx="235">
                  <c:v>-2.1500520953477609</c:v>
                </c:pt>
                <c:pt idx="236">
                  <c:v>-2.1732685405190471</c:v>
                </c:pt>
                <c:pt idx="237">
                  <c:v>-2.204612681963904</c:v>
                </c:pt>
                <c:pt idx="238">
                  <c:v>-2.206819933345129</c:v>
                </c:pt>
                <c:pt idx="239">
                  <c:v>-2.1981142862658101</c:v>
                </c:pt>
                <c:pt idx="240">
                  <c:v>-2.25134187607688</c:v>
                </c:pt>
                <c:pt idx="241">
                  <c:v>-2.212577952975467</c:v>
                </c:pt>
                <c:pt idx="242">
                  <c:v>-2.2861592630551888</c:v>
                </c:pt>
                <c:pt idx="243">
                  <c:v>-2.2987256626294679</c:v>
                </c:pt>
                <c:pt idx="244">
                  <c:v>-2.3105988363431531</c:v>
                </c:pt>
                <c:pt idx="245">
                  <c:v>-2.293843334999687</c:v>
                </c:pt>
                <c:pt idx="246">
                  <c:v>-2.3368119339154791</c:v>
                </c:pt>
                <c:pt idx="247">
                  <c:v>-2.3690982721579381</c:v>
                </c:pt>
                <c:pt idx="248">
                  <c:v>-2.3714575196121368</c:v>
                </c:pt>
                <c:pt idx="249">
                  <c:v>-2.3936581356351199</c:v>
                </c:pt>
                <c:pt idx="250">
                  <c:v>-2.376946076440039</c:v>
                </c:pt>
                <c:pt idx="251">
                  <c:v>-2.389422806786718</c:v>
                </c:pt>
                <c:pt idx="252">
                  <c:v>-2.382100671222021</c:v>
                </c:pt>
                <c:pt idx="253">
                  <c:v>-2.3944990810654661</c:v>
                </c:pt>
                <c:pt idx="254">
                  <c:v>-2.4560014707867919</c:v>
                </c:pt>
                <c:pt idx="255">
                  <c:v>-2.4886671570812422</c:v>
                </c:pt>
                <c:pt idx="256">
                  <c:v>-2.470119252285782</c:v>
                </c:pt>
                <c:pt idx="257">
                  <c:v>-2.4639574589787689</c:v>
                </c:pt>
                <c:pt idx="258">
                  <c:v>-2.4771772709361941</c:v>
                </c:pt>
                <c:pt idx="259">
                  <c:v>-2.4791909083834902</c:v>
                </c:pt>
                <c:pt idx="260">
                  <c:v>-2.5116173128293582</c:v>
                </c:pt>
                <c:pt idx="261">
                  <c:v>-2.5140557230491498</c:v>
                </c:pt>
                <c:pt idx="262">
                  <c:v>-2.525333723115148</c:v>
                </c:pt>
                <c:pt idx="263">
                  <c:v>-2.568143216136185</c:v>
                </c:pt>
                <c:pt idx="264">
                  <c:v>-2.5133686919753879</c:v>
                </c:pt>
                <c:pt idx="265">
                  <c:v>-2.545499057135983</c:v>
                </c:pt>
                <c:pt idx="266">
                  <c:v>-2.5868656019376339</c:v>
                </c:pt>
                <c:pt idx="267">
                  <c:v>-2.579611569412644</c:v>
                </c:pt>
                <c:pt idx="268">
                  <c:v>-2.5639253476291568</c:v>
                </c:pt>
                <c:pt idx="269">
                  <c:v>-2.5946593464285201</c:v>
                </c:pt>
                <c:pt idx="270">
                  <c:v>-2.5980005341942789</c:v>
                </c:pt>
                <c:pt idx="271">
                  <c:v>-2.5908377403704992</c:v>
                </c:pt>
                <c:pt idx="272">
                  <c:v>-2.6225868541176802</c:v>
                </c:pt>
                <c:pt idx="273">
                  <c:v>-2.6055824752178061</c:v>
                </c:pt>
                <c:pt idx="274">
                  <c:v>-2.566475992096664</c:v>
                </c:pt>
                <c:pt idx="275">
                  <c:v>-2.6217421748707368</c:v>
                </c:pt>
                <c:pt idx="276">
                  <c:v>-2.634311125523813</c:v>
                </c:pt>
                <c:pt idx="277">
                  <c:v>-2.606260816072858</c:v>
                </c:pt>
                <c:pt idx="278">
                  <c:v>-2.6455246005401118</c:v>
                </c:pt>
                <c:pt idx="279">
                  <c:v>-2.6333856191785112</c:v>
                </c:pt>
                <c:pt idx="280">
                  <c:v>-2.6462974395901941</c:v>
                </c:pt>
                <c:pt idx="281">
                  <c:v>-2.687924872964325</c:v>
                </c:pt>
                <c:pt idx="282">
                  <c:v>-2.66638420094371</c:v>
                </c:pt>
                <c:pt idx="283">
                  <c:v>-2.6479280614121889</c:v>
                </c:pt>
                <c:pt idx="284">
                  <c:v>-2.6688089508902948</c:v>
                </c:pt>
                <c:pt idx="285">
                  <c:v>-2.664243636336316</c:v>
                </c:pt>
                <c:pt idx="286">
                  <c:v>-2.6687489888667879</c:v>
                </c:pt>
                <c:pt idx="287">
                  <c:v>-2.6953431494197488</c:v>
                </c:pt>
                <c:pt idx="288">
                  <c:v>-2.693953337430937</c:v>
                </c:pt>
                <c:pt idx="289">
                  <c:v>-2.6908149886325892</c:v>
                </c:pt>
                <c:pt idx="290">
                  <c:v>-2.6733441992572611</c:v>
                </c:pt>
                <c:pt idx="291">
                  <c:v>-2.6672357396810069</c:v>
                </c:pt>
                <c:pt idx="292">
                  <c:v>-2.624944623820475</c:v>
                </c:pt>
                <c:pt idx="293">
                  <c:v>-2.6810501503216919</c:v>
                </c:pt>
                <c:pt idx="294">
                  <c:v>-2.6696553485173</c:v>
                </c:pt>
                <c:pt idx="295">
                  <c:v>-2.6918586979651709</c:v>
                </c:pt>
                <c:pt idx="296">
                  <c:v>-2.6704854399388509</c:v>
                </c:pt>
                <c:pt idx="297">
                  <c:v>-2.6806138118955101</c:v>
                </c:pt>
                <c:pt idx="298">
                  <c:v>-2.651736400377775</c:v>
                </c:pt>
                <c:pt idx="299">
                  <c:v>-2.6140708541679598</c:v>
                </c:pt>
                <c:pt idx="300">
                  <c:v>-2.6336024240276692</c:v>
                </c:pt>
                <c:pt idx="301">
                  <c:v>-2.6181929356781861</c:v>
                </c:pt>
                <c:pt idx="302">
                  <c:v>-2.6101174260480109</c:v>
                </c:pt>
                <c:pt idx="303">
                  <c:v>-2.575660003433816</c:v>
                </c:pt>
                <c:pt idx="304">
                  <c:v>-2.5102394246542148</c:v>
                </c:pt>
                <c:pt idx="305">
                  <c:v>-2.592386078547718</c:v>
                </c:pt>
                <c:pt idx="306">
                  <c:v>-2.582638187780375</c:v>
                </c:pt>
                <c:pt idx="307">
                  <c:v>-2.5609505756111992</c:v>
                </c:pt>
                <c:pt idx="308">
                  <c:v>-2.5466344909521519</c:v>
                </c:pt>
                <c:pt idx="309">
                  <c:v>-2.518803295373528</c:v>
                </c:pt>
                <c:pt idx="310">
                  <c:v>-2.490027949530258</c:v>
                </c:pt>
                <c:pt idx="311">
                  <c:v>-2.4719943259790931</c:v>
                </c:pt>
                <c:pt idx="312">
                  <c:v>-2.470768703184862</c:v>
                </c:pt>
                <c:pt idx="313">
                  <c:v>-2.468853108892926</c:v>
                </c:pt>
                <c:pt idx="314">
                  <c:v>-2.427473988877964</c:v>
                </c:pt>
                <c:pt idx="315">
                  <c:v>-2.4127113302561898</c:v>
                </c:pt>
                <c:pt idx="316">
                  <c:v>-2.3712932048573339</c:v>
                </c:pt>
                <c:pt idx="317">
                  <c:v>-2.3436248779371889</c:v>
                </c:pt>
                <c:pt idx="318">
                  <c:v>-2.2852353155765481</c:v>
                </c:pt>
                <c:pt idx="319">
                  <c:v>-2.2975868523273419</c:v>
                </c:pt>
                <c:pt idx="320">
                  <c:v>-2.2856776712458911</c:v>
                </c:pt>
                <c:pt idx="321">
                  <c:v>-2.3247585738365428</c:v>
                </c:pt>
                <c:pt idx="322">
                  <c:v>-2.2815781948528291</c:v>
                </c:pt>
                <c:pt idx="323">
                  <c:v>-2.1296202218648741</c:v>
                </c:pt>
                <c:pt idx="324">
                  <c:v>-2.1044774851299208</c:v>
                </c:pt>
                <c:pt idx="325">
                  <c:v>-2.0805186269066742</c:v>
                </c:pt>
                <c:pt idx="326">
                  <c:v>-2.098859733492759</c:v>
                </c:pt>
                <c:pt idx="327">
                  <c:v>-2.105622052886289</c:v>
                </c:pt>
                <c:pt idx="328">
                  <c:v>-2.1181540248177462</c:v>
                </c:pt>
                <c:pt idx="329">
                  <c:v>-2.0863086682408358</c:v>
                </c:pt>
                <c:pt idx="330">
                  <c:v>-2.0672923028720338</c:v>
                </c:pt>
                <c:pt idx="331">
                  <c:v>-2.0556711018552178</c:v>
                </c:pt>
                <c:pt idx="332">
                  <c:v>-1.9874024181982879</c:v>
                </c:pt>
                <c:pt idx="333">
                  <c:v>-1.991579458415581</c:v>
                </c:pt>
                <c:pt idx="334">
                  <c:v>-1.9625956734301071</c:v>
                </c:pt>
                <c:pt idx="335">
                  <c:v>-1.886850582046061</c:v>
                </c:pt>
                <c:pt idx="336">
                  <c:v>-1.8994788097673569</c:v>
                </c:pt>
                <c:pt idx="337">
                  <c:v>-1.854367242232799</c:v>
                </c:pt>
                <c:pt idx="338">
                  <c:v>-1.8193378736610819</c:v>
                </c:pt>
                <c:pt idx="339">
                  <c:v>-1.7887463238874131</c:v>
                </c:pt>
                <c:pt idx="340">
                  <c:v>-1.7873634186560421</c:v>
                </c:pt>
                <c:pt idx="341">
                  <c:v>-1.816297873439545</c:v>
                </c:pt>
                <c:pt idx="342">
                  <c:v>-1.7754548258569971</c:v>
                </c:pt>
                <c:pt idx="343">
                  <c:v>-1.7398724480414369</c:v>
                </c:pt>
                <c:pt idx="344">
                  <c:v>-1.7049546649514831</c:v>
                </c:pt>
                <c:pt idx="345">
                  <c:v>-1.6996367240056209</c:v>
                </c:pt>
                <c:pt idx="346">
                  <c:v>-1.699901356958563</c:v>
                </c:pt>
                <c:pt idx="347">
                  <c:v>-1.6631346741261981</c:v>
                </c:pt>
                <c:pt idx="348">
                  <c:v>-1.6812870425247539</c:v>
                </c:pt>
                <c:pt idx="349">
                  <c:v>-1.6682192142627119</c:v>
                </c:pt>
                <c:pt idx="350">
                  <c:v>-1.6572095078134019</c:v>
                </c:pt>
                <c:pt idx="351">
                  <c:v>-1.6749344193858751</c:v>
                </c:pt>
                <c:pt idx="352">
                  <c:v>-1.6714388719932569</c:v>
                </c:pt>
                <c:pt idx="353">
                  <c:v>-1.625661166444226</c:v>
                </c:pt>
                <c:pt idx="354">
                  <c:v>-1.6422921987489041</c:v>
                </c:pt>
                <c:pt idx="355">
                  <c:v>-1.654714998812991</c:v>
                </c:pt>
                <c:pt idx="356">
                  <c:v>-1.667369684787112</c:v>
                </c:pt>
                <c:pt idx="357">
                  <c:v>-1.645038280401586</c:v>
                </c:pt>
                <c:pt idx="358">
                  <c:v>-1.606949686417591</c:v>
                </c:pt>
                <c:pt idx="359">
                  <c:v>-1.591752677147702</c:v>
                </c:pt>
                <c:pt idx="360">
                  <c:v>-1.5991296775956101</c:v>
                </c:pt>
                <c:pt idx="361">
                  <c:v>-1.6115077264924</c:v>
                </c:pt>
                <c:pt idx="362">
                  <c:v>-1.6241842754502249</c:v>
                </c:pt>
                <c:pt idx="363">
                  <c:v>-1.6392351515146051</c:v>
                </c:pt>
                <c:pt idx="364">
                  <c:v>-1.6091646601290259</c:v>
                </c:pt>
                <c:pt idx="365">
                  <c:v>-1.602135951029497</c:v>
                </c:pt>
                <c:pt idx="366">
                  <c:v>-1.5925136524276651</c:v>
                </c:pt>
                <c:pt idx="367">
                  <c:v>-1.604756327255241</c:v>
                </c:pt>
                <c:pt idx="368">
                  <c:v>-1.631194393195988</c:v>
                </c:pt>
                <c:pt idx="369">
                  <c:v>-1.659524214361233</c:v>
                </c:pt>
                <c:pt idx="370">
                  <c:v>-1.6273196126475631</c:v>
                </c:pt>
                <c:pt idx="371">
                  <c:v>-1.6394599217942101</c:v>
                </c:pt>
                <c:pt idx="372">
                  <c:v>-1.61129552584263</c:v>
                </c:pt>
                <c:pt idx="373">
                  <c:v>-1.5953260580314319</c:v>
                </c:pt>
                <c:pt idx="374">
                  <c:v>4.688696103830722</c:v>
                </c:pt>
                <c:pt idx="375">
                  <c:v>4.6625011701155943</c:v>
                </c:pt>
                <c:pt idx="376">
                  <c:v>4.6915919841803921</c:v>
                </c:pt>
                <c:pt idx="377">
                  <c:v>4.6652010679165956</c:v>
                </c:pt>
                <c:pt idx="378">
                  <c:v>4.6662847818412194</c:v>
                </c:pt>
                <c:pt idx="379">
                  <c:v>4.6402672767560116</c:v>
                </c:pt>
                <c:pt idx="380">
                  <c:v>4.6818444511889874</c:v>
                </c:pt>
                <c:pt idx="381">
                  <c:v>4.6571143474698964</c:v>
                </c:pt>
                <c:pt idx="382">
                  <c:v>4.6721246576137156</c:v>
                </c:pt>
                <c:pt idx="383">
                  <c:v>4.6748297847338787</c:v>
                </c:pt>
                <c:pt idx="384">
                  <c:v>4.6624298966952438</c:v>
                </c:pt>
                <c:pt idx="385">
                  <c:v>4.6760815204061048</c:v>
                </c:pt>
                <c:pt idx="386">
                  <c:v>4.6792235616323099</c:v>
                </c:pt>
                <c:pt idx="387">
                  <c:v>4.6651836278472683</c:v>
                </c:pt>
                <c:pt idx="388">
                  <c:v>4.6559968497425874</c:v>
                </c:pt>
                <c:pt idx="389">
                  <c:v>4.6434928443104582</c:v>
                </c:pt>
                <c:pt idx="390">
                  <c:v>4.6549525028112289</c:v>
                </c:pt>
                <c:pt idx="391">
                  <c:v>4.6744524138231194</c:v>
                </c:pt>
                <c:pt idx="392">
                  <c:v>4.6727995482795492</c:v>
                </c:pt>
                <c:pt idx="393">
                  <c:v>4.679738207168894</c:v>
                </c:pt>
                <c:pt idx="394">
                  <c:v>4.6640801458063974</c:v>
                </c:pt>
                <c:pt idx="395">
                  <c:v>4.6784317117154588</c:v>
                </c:pt>
                <c:pt idx="396">
                  <c:v>4.6799182546787499</c:v>
                </c:pt>
                <c:pt idx="397">
                  <c:v>4.7019980206889072</c:v>
                </c:pt>
                <c:pt idx="398">
                  <c:v>4.6684518641009758</c:v>
                </c:pt>
                <c:pt idx="399">
                  <c:v>4.6770319714945714</c:v>
                </c:pt>
                <c:pt idx="400">
                  <c:v>4.6913194827247757</c:v>
                </c:pt>
                <c:pt idx="401">
                  <c:v>4.687499865835882</c:v>
                </c:pt>
                <c:pt idx="402">
                  <c:v>4.7155480772033416</c:v>
                </c:pt>
                <c:pt idx="403">
                  <c:v>4.7163070948970054</c:v>
                </c:pt>
                <c:pt idx="404">
                  <c:v>4.6903543382659638</c:v>
                </c:pt>
                <c:pt idx="405">
                  <c:v>4.7283229743958799</c:v>
                </c:pt>
                <c:pt idx="406">
                  <c:v>4.7290607728449263</c:v>
                </c:pt>
                <c:pt idx="407">
                  <c:v>4.7546409656976154</c:v>
                </c:pt>
                <c:pt idx="408">
                  <c:v>4.8134285463734079</c:v>
                </c:pt>
                <c:pt idx="409">
                  <c:v>4.7852156218374962</c:v>
                </c:pt>
                <c:pt idx="410">
                  <c:v>4.7447020497077421</c:v>
                </c:pt>
                <c:pt idx="411">
                  <c:v>4.7711558906047236</c:v>
                </c:pt>
                <c:pt idx="412">
                  <c:v>4.7718706464966871</c:v>
                </c:pt>
                <c:pt idx="413">
                  <c:v>4.7916167271329337</c:v>
                </c:pt>
                <c:pt idx="414">
                  <c:v>4.7626434666418112</c:v>
                </c:pt>
                <c:pt idx="415">
                  <c:v>4.8738345516548689</c:v>
                </c:pt>
                <c:pt idx="416">
                  <c:v>4.9068389829263293</c:v>
                </c:pt>
                <c:pt idx="417">
                  <c:v>4.9632420146115068</c:v>
                </c:pt>
                <c:pt idx="418">
                  <c:v>5.0880047467030831</c:v>
                </c:pt>
                <c:pt idx="419">
                  <c:v>5.2634016036869156</c:v>
                </c:pt>
                <c:pt idx="420">
                  <c:v>5.2714018646986043</c:v>
                </c:pt>
                <c:pt idx="421">
                  <c:v>5.2161647845100862</c:v>
                </c:pt>
                <c:pt idx="422">
                  <c:v>4.9022625867592406</c:v>
                </c:pt>
                <c:pt idx="423">
                  <c:v>4.8494556618188556</c:v>
                </c:pt>
                <c:pt idx="424">
                  <c:v>4.9635298695840149</c:v>
                </c:pt>
                <c:pt idx="425">
                  <c:v>5.12509493975951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and 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0.52154946327209473</c:v>
                </c:pt>
                <c:pt idx="1">
                  <c:v>0.66962695121765137</c:v>
                </c:pt>
                <c:pt idx="2">
                  <c:v>0.77088785171508789</c:v>
                </c:pt>
                <c:pt idx="3">
                  <c:v>0.87772107124328613</c:v>
                </c:pt>
                <c:pt idx="4">
                  <c:v>1.0021078586578369</c:v>
                </c:pt>
                <c:pt idx="5">
                  <c:v>1.1278262138366699</c:v>
                </c:pt>
                <c:pt idx="6">
                  <c:v>1.251179456710815</c:v>
                </c:pt>
                <c:pt idx="7">
                  <c:v>1.3792867660522461</c:v>
                </c:pt>
                <c:pt idx="8">
                  <c:v>1.5024793148040769</c:v>
                </c:pt>
                <c:pt idx="9">
                  <c:v>1.627178907394409</c:v>
                </c:pt>
                <c:pt idx="10">
                  <c:v>1.7493660449981689</c:v>
                </c:pt>
                <c:pt idx="11">
                  <c:v>1.8791182041168211</c:v>
                </c:pt>
                <c:pt idx="12">
                  <c:v>2.0043232440948491</c:v>
                </c:pt>
                <c:pt idx="13">
                  <c:v>2.127779483795166</c:v>
                </c:pt>
                <c:pt idx="14">
                  <c:v>2.254297256469727</c:v>
                </c:pt>
                <c:pt idx="15">
                  <c:v>2.3788726329803471</c:v>
                </c:pt>
                <c:pt idx="16">
                  <c:v>2.5045289993286128</c:v>
                </c:pt>
                <c:pt idx="17">
                  <c:v>2.6323962211608891</c:v>
                </c:pt>
                <c:pt idx="18">
                  <c:v>2.7565429210662842</c:v>
                </c:pt>
                <c:pt idx="19">
                  <c:v>2.883719921112061</c:v>
                </c:pt>
                <c:pt idx="20">
                  <c:v>3.0088963508605961</c:v>
                </c:pt>
                <c:pt idx="21">
                  <c:v>3.1314206123352051</c:v>
                </c:pt>
                <c:pt idx="22">
                  <c:v>3.2572154998779301</c:v>
                </c:pt>
                <c:pt idx="23">
                  <c:v>3.3803946971893311</c:v>
                </c:pt>
                <c:pt idx="24">
                  <c:v>3.505581140518188</c:v>
                </c:pt>
                <c:pt idx="25">
                  <c:v>3.631264209747314</c:v>
                </c:pt>
                <c:pt idx="26">
                  <c:v>3.7543528079986568</c:v>
                </c:pt>
                <c:pt idx="27">
                  <c:v>3.8815269470214839</c:v>
                </c:pt>
                <c:pt idx="28">
                  <c:v>4.0077033042907706</c:v>
                </c:pt>
                <c:pt idx="29">
                  <c:v>4.1304121017456046</c:v>
                </c:pt>
                <c:pt idx="30">
                  <c:v>4.2561416625976563</c:v>
                </c:pt>
                <c:pt idx="31">
                  <c:v>4.3784334659576416</c:v>
                </c:pt>
                <c:pt idx="32">
                  <c:v>4.5057744979858398</c:v>
                </c:pt>
                <c:pt idx="33">
                  <c:v>4.6314663887023926</c:v>
                </c:pt>
                <c:pt idx="34">
                  <c:v>4.7514910697937012</c:v>
                </c:pt>
                <c:pt idx="35">
                  <c:v>4.8774454593658447</c:v>
                </c:pt>
                <c:pt idx="36">
                  <c:v>5.0016310214996338</c:v>
                </c:pt>
                <c:pt idx="37">
                  <c:v>5.1283314228057861</c:v>
                </c:pt>
                <c:pt idx="38">
                  <c:v>5.2519850730895996</c:v>
                </c:pt>
                <c:pt idx="39">
                  <c:v>5.3801705837249756</c:v>
                </c:pt>
                <c:pt idx="40">
                  <c:v>5.5017786026000977</c:v>
                </c:pt>
                <c:pt idx="41">
                  <c:v>5.6294705867767334</c:v>
                </c:pt>
                <c:pt idx="42">
                  <c:v>5.7552838325500488</c:v>
                </c:pt>
                <c:pt idx="43">
                  <c:v>5.8784918785095206</c:v>
                </c:pt>
                <c:pt idx="44">
                  <c:v>6.0036671161651611</c:v>
                </c:pt>
                <c:pt idx="45">
                  <c:v>6.1273331642150879</c:v>
                </c:pt>
                <c:pt idx="46">
                  <c:v>6.2547719478607178</c:v>
                </c:pt>
                <c:pt idx="47">
                  <c:v>6.3766214847564697</c:v>
                </c:pt>
                <c:pt idx="48">
                  <c:v>6.5037288665771484</c:v>
                </c:pt>
                <c:pt idx="49">
                  <c:v>6.6272947788238534</c:v>
                </c:pt>
                <c:pt idx="50">
                  <c:v>6.7534732818603516</c:v>
                </c:pt>
                <c:pt idx="51">
                  <c:v>6.8776969909667969</c:v>
                </c:pt>
                <c:pt idx="52">
                  <c:v>7.004871129989624</c:v>
                </c:pt>
                <c:pt idx="53">
                  <c:v>7.1311287879943848</c:v>
                </c:pt>
                <c:pt idx="54">
                  <c:v>7.2514777183532706</c:v>
                </c:pt>
                <c:pt idx="55">
                  <c:v>7.3786592483520508</c:v>
                </c:pt>
                <c:pt idx="56">
                  <c:v>7.502849817276001</c:v>
                </c:pt>
                <c:pt idx="57">
                  <c:v>7.6295466423034668</c:v>
                </c:pt>
                <c:pt idx="58">
                  <c:v>7.75278639793396</c:v>
                </c:pt>
                <c:pt idx="59">
                  <c:v>7.877643346786499</c:v>
                </c:pt>
                <c:pt idx="60">
                  <c:v>8.0025784969329834</c:v>
                </c:pt>
                <c:pt idx="61">
                  <c:v>8.1257059574127197</c:v>
                </c:pt>
                <c:pt idx="62">
                  <c:v>8.2635691165924072</c:v>
                </c:pt>
                <c:pt idx="63">
                  <c:v>8.3728804588317871</c:v>
                </c:pt>
                <c:pt idx="64">
                  <c:v>8.5147359371185303</c:v>
                </c:pt>
                <c:pt idx="65">
                  <c:v>8.6357612609863281</c:v>
                </c:pt>
                <c:pt idx="66">
                  <c:v>8.7636532783508301</c:v>
                </c:pt>
                <c:pt idx="67">
                  <c:v>8.8840799331665039</c:v>
                </c:pt>
                <c:pt idx="68">
                  <c:v>9.0108957290649414</c:v>
                </c:pt>
                <c:pt idx="69">
                  <c:v>9.1331706047058105</c:v>
                </c:pt>
                <c:pt idx="70">
                  <c:v>9.2602980136871338</c:v>
                </c:pt>
                <c:pt idx="71">
                  <c:v>9.3824985027313232</c:v>
                </c:pt>
                <c:pt idx="72">
                  <c:v>9.5106902122497559</c:v>
                </c:pt>
                <c:pt idx="73">
                  <c:v>9.6333770751953125</c:v>
                </c:pt>
                <c:pt idx="74">
                  <c:v>9.7589249610900879</c:v>
                </c:pt>
                <c:pt idx="75">
                  <c:v>9.8870785236358643</c:v>
                </c:pt>
                <c:pt idx="76">
                  <c:v>10.011333227157589</c:v>
                </c:pt>
                <c:pt idx="77">
                  <c:v>10.13775062561035</c:v>
                </c:pt>
                <c:pt idx="78">
                  <c:v>10.261373043060299</c:v>
                </c:pt>
                <c:pt idx="79">
                  <c:v>10.38564443588257</c:v>
                </c:pt>
                <c:pt idx="80">
                  <c:v>10.513712882995611</c:v>
                </c:pt>
                <c:pt idx="81">
                  <c:v>10.64112257957458</c:v>
                </c:pt>
                <c:pt idx="82">
                  <c:v>10.76295042037964</c:v>
                </c:pt>
                <c:pt idx="83">
                  <c:v>10.87299060821533</c:v>
                </c:pt>
                <c:pt idx="84">
                  <c:v>10.99912476539612</c:v>
                </c:pt>
                <c:pt idx="85">
                  <c:v>11.12568068504333</c:v>
                </c:pt>
                <c:pt idx="86">
                  <c:v>11.251864433288571</c:v>
                </c:pt>
                <c:pt idx="87">
                  <c:v>11.378914833068849</c:v>
                </c:pt>
                <c:pt idx="88">
                  <c:v>11.501107215881349</c:v>
                </c:pt>
                <c:pt idx="89">
                  <c:v>11.626814365386959</c:v>
                </c:pt>
                <c:pt idx="90">
                  <c:v>11.757204055786129</c:v>
                </c:pt>
                <c:pt idx="91">
                  <c:v>11.87898802757263</c:v>
                </c:pt>
                <c:pt idx="92">
                  <c:v>12.00716233253479</c:v>
                </c:pt>
                <c:pt idx="93">
                  <c:v>12.131150960922239</c:v>
                </c:pt>
                <c:pt idx="94">
                  <c:v>12.253613710403441</c:v>
                </c:pt>
                <c:pt idx="95">
                  <c:v>12.379922389984131</c:v>
                </c:pt>
                <c:pt idx="96">
                  <c:v>12.504074096679689</c:v>
                </c:pt>
                <c:pt idx="97">
                  <c:v>12.628447771072389</c:v>
                </c:pt>
                <c:pt idx="98">
                  <c:v>12.75579357147217</c:v>
                </c:pt>
                <c:pt idx="99">
                  <c:v>12.878838062286381</c:v>
                </c:pt>
                <c:pt idx="100">
                  <c:v>13.002166032791139</c:v>
                </c:pt>
                <c:pt idx="101">
                  <c:v>13.12785935401917</c:v>
                </c:pt>
                <c:pt idx="102">
                  <c:v>13.25578594207764</c:v>
                </c:pt>
                <c:pt idx="103">
                  <c:v>13.376534938812259</c:v>
                </c:pt>
                <c:pt idx="104">
                  <c:v>13.503706455230709</c:v>
                </c:pt>
                <c:pt idx="105">
                  <c:v>13.629043579101561</c:v>
                </c:pt>
                <c:pt idx="106">
                  <c:v>13.75714945793152</c:v>
                </c:pt>
                <c:pt idx="107">
                  <c:v>13.87846875190735</c:v>
                </c:pt>
                <c:pt idx="108">
                  <c:v>14.00516676902771</c:v>
                </c:pt>
                <c:pt idx="109">
                  <c:v>14.130456209182739</c:v>
                </c:pt>
                <c:pt idx="110">
                  <c:v>14.252623081207281</c:v>
                </c:pt>
                <c:pt idx="111">
                  <c:v>14.38083028793335</c:v>
                </c:pt>
                <c:pt idx="112">
                  <c:v>14.50538921356201</c:v>
                </c:pt>
                <c:pt idx="113">
                  <c:v>14.628666639327999</c:v>
                </c:pt>
                <c:pt idx="114">
                  <c:v>14.75451755523682</c:v>
                </c:pt>
                <c:pt idx="115">
                  <c:v>14.88038539886475</c:v>
                </c:pt>
                <c:pt idx="116">
                  <c:v>15.009829998016359</c:v>
                </c:pt>
                <c:pt idx="117">
                  <c:v>15.130307674407961</c:v>
                </c:pt>
                <c:pt idx="118">
                  <c:v>15.25558829307556</c:v>
                </c:pt>
                <c:pt idx="119">
                  <c:v>15.382637977600099</c:v>
                </c:pt>
                <c:pt idx="120">
                  <c:v>15.50294518470764</c:v>
                </c:pt>
                <c:pt idx="121">
                  <c:v>15.631612777709959</c:v>
                </c:pt>
                <c:pt idx="122">
                  <c:v>15.75382828712463</c:v>
                </c:pt>
                <c:pt idx="123">
                  <c:v>15.88043642044067</c:v>
                </c:pt>
                <c:pt idx="124">
                  <c:v>16.005792617797852</c:v>
                </c:pt>
                <c:pt idx="125">
                  <c:v>16.125923156738281</c:v>
                </c:pt>
                <c:pt idx="126">
                  <c:v>16.2544219493866</c:v>
                </c:pt>
                <c:pt idx="127">
                  <c:v>16.377144336700439</c:v>
                </c:pt>
                <c:pt idx="128">
                  <c:v>16.51296949386597</c:v>
                </c:pt>
                <c:pt idx="129">
                  <c:v>16.639407396316528</c:v>
                </c:pt>
                <c:pt idx="130">
                  <c:v>16.74921011924744</c:v>
                </c:pt>
                <c:pt idx="131">
                  <c:v>16.889971494674679</c:v>
                </c:pt>
                <c:pt idx="132">
                  <c:v>17.013996124267582</c:v>
                </c:pt>
                <c:pt idx="133">
                  <c:v>17.140716552734379</c:v>
                </c:pt>
                <c:pt idx="134">
                  <c:v>17.263113260269169</c:v>
                </c:pt>
                <c:pt idx="135">
                  <c:v>17.386310577392582</c:v>
                </c:pt>
                <c:pt idx="136">
                  <c:v>17.511874914169312</c:v>
                </c:pt>
                <c:pt idx="137">
                  <c:v>17.641184329986569</c:v>
                </c:pt>
                <c:pt idx="138">
                  <c:v>17.748340129852291</c:v>
                </c:pt>
                <c:pt idx="139">
                  <c:v>17.876276254653931</c:v>
                </c:pt>
                <c:pt idx="140">
                  <c:v>18.004046201705929</c:v>
                </c:pt>
                <c:pt idx="141">
                  <c:v>18.12749099731445</c:v>
                </c:pt>
                <c:pt idx="142">
                  <c:v>18.250525236129761</c:v>
                </c:pt>
                <c:pt idx="143">
                  <c:v>18.3766930103302</c:v>
                </c:pt>
                <c:pt idx="144">
                  <c:v>18.500231027603149</c:v>
                </c:pt>
                <c:pt idx="145">
                  <c:v>18.628249645233151</c:v>
                </c:pt>
                <c:pt idx="146">
                  <c:v>18.75199460983276</c:v>
                </c:pt>
                <c:pt idx="147">
                  <c:v>18.878212213516239</c:v>
                </c:pt>
                <c:pt idx="148">
                  <c:v>19.003414869308472</c:v>
                </c:pt>
                <c:pt idx="149">
                  <c:v>19.129105567932129</c:v>
                </c:pt>
                <c:pt idx="150">
                  <c:v>19.258029937744141</c:v>
                </c:pt>
                <c:pt idx="151">
                  <c:v>19.383059978485111</c:v>
                </c:pt>
                <c:pt idx="152">
                  <c:v>19.508595943450931</c:v>
                </c:pt>
                <c:pt idx="153">
                  <c:v>19.633015632629391</c:v>
                </c:pt>
                <c:pt idx="154">
                  <c:v>19.759826183319088</c:v>
                </c:pt>
                <c:pt idx="155">
                  <c:v>19.88352632522583</c:v>
                </c:pt>
                <c:pt idx="156">
                  <c:v>20.011228084564209</c:v>
                </c:pt>
                <c:pt idx="157">
                  <c:v>20.134392023086551</c:v>
                </c:pt>
                <c:pt idx="158">
                  <c:v>20.259020328521729</c:v>
                </c:pt>
                <c:pt idx="159">
                  <c:v>20.380919694900509</c:v>
                </c:pt>
                <c:pt idx="160">
                  <c:v>20.50927734375</c:v>
                </c:pt>
                <c:pt idx="161">
                  <c:v>20.630925178527828</c:v>
                </c:pt>
                <c:pt idx="162">
                  <c:v>20.75679183006287</c:v>
                </c:pt>
                <c:pt idx="163">
                  <c:v>20.882162809371948</c:v>
                </c:pt>
                <c:pt idx="164">
                  <c:v>21.003359794616699</c:v>
                </c:pt>
                <c:pt idx="165">
                  <c:v>21.132680416107181</c:v>
                </c:pt>
                <c:pt idx="166">
                  <c:v>21.254187107086182</c:v>
                </c:pt>
                <c:pt idx="167">
                  <c:v>21.379471302032471</c:v>
                </c:pt>
                <c:pt idx="168">
                  <c:v>21.506974458694462</c:v>
                </c:pt>
                <c:pt idx="169">
                  <c:v>21.629791259765621</c:v>
                </c:pt>
                <c:pt idx="170">
                  <c:v>21.75149846076965</c:v>
                </c:pt>
                <c:pt idx="171">
                  <c:v>21.881285429000851</c:v>
                </c:pt>
                <c:pt idx="172">
                  <c:v>22.0044732093811</c:v>
                </c:pt>
                <c:pt idx="173">
                  <c:v>22.12871956825256</c:v>
                </c:pt>
                <c:pt idx="174">
                  <c:v>22.254598140716549</c:v>
                </c:pt>
                <c:pt idx="175">
                  <c:v>22.378189086914059</c:v>
                </c:pt>
                <c:pt idx="176">
                  <c:v>22.50491833686829</c:v>
                </c:pt>
                <c:pt idx="177">
                  <c:v>22.628320217132568</c:v>
                </c:pt>
                <c:pt idx="178">
                  <c:v>22.756447792053219</c:v>
                </c:pt>
                <c:pt idx="179">
                  <c:v>22.8770911693573</c:v>
                </c:pt>
                <c:pt idx="180">
                  <c:v>23.00200533866882</c:v>
                </c:pt>
                <c:pt idx="181">
                  <c:v>23.12751483917236</c:v>
                </c:pt>
                <c:pt idx="182">
                  <c:v>23.254076242446899</c:v>
                </c:pt>
                <c:pt idx="183">
                  <c:v>23.378937721252441</c:v>
                </c:pt>
                <c:pt idx="184">
                  <c:v>23.506889581680301</c:v>
                </c:pt>
                <c:pt idx="185">
                  <c:v>23.630939722061161</c:v>
                </c:pt>
                <c:pt idx="186">
                  <c:v>23.758628606796261</c:v>
                </c:pt>
                <c:pt idx="187">
                  <c:v>23.883815765380859</c:v>
                </c:pt>
                <c:pt idx="188">
                  <c:v>24.00833535194397</c:v>
                </c:pt>
                <c:pt idx="189">
                  <c:v>24.132416725158691</c:v>
                </c:pt>
                <c:pt idx="190">
                  <c:v>24.257599830627441</c:v>
                </c:pt>
                <c:pt idx="191">
                  <c:v>24.384525299072269</c:v>
                </c:pt>
                <c:pt idx="192">
                  <c:v>24.50829648971558</c:v>
                </c:pt>
                <c:pt idx="193">
                  <c:v>24.63419771194458</c:v>
                </c:pt>
                <c:pt idx="194">
                  <c:v>24.756722450256351</c:v>
                </c:pt>
                <c:pt idx="195">
                  <c:v>24.886016607284549</c:v>
                </c:pt>
                <c:pt idx="196">
                  <c:v>25.00965785980225</c:v>
                </c:pt>
                <c:pt idx="197">
                  <c:v>25.132106065750119</c:v>
                </c:pt>
                <c:pt idx="198">
                  <c:v>25.25837421417236</c:v>
                </c:pt>
                <c:pt idx="199">
                  <c:v>25.379199504852291</c:v>
                </c:pt>
                <c:pt idx="200">
                  <c:v>25.509664058685299</c:v>
                </c:pt>
                <c:pt idx="201">
                  <c:v>25.63070106506348</c:v>
                </c:pt>
                <c:pt idx="202">
                  <c:v>25.757045269012451</c:v>
                </c:pt>
                <c:pt idx="203">
                  <c:v>25.885215282440189</c:v>
                </c:pt>
                <c:pt idx="204">
                  <c:v>26.00794696807861</c:v>
                </c:pt>
                <c:pt idx="205">
                  <c:v>26.126542329788212</c:v>
                </c:pt>
                <c:pt idx="206">
                  <c:v>26.254293441772461</c:v>
                </c:pt>
                <c:pt idx="207">
                  <c:v>26.376652479171749</c:v>
                </c:pt>
                <c:pt idx="208">
                  <c:v>26.504472017288212</c:v>
                </c:pt>
                <c:pt idx="209">
                  <c:v>26.63089656829834</c:v>
                </c:pt>
                <c:pt idx="210">
                  <c:v>26.752616405487061</c:v>
                </c:pt>
                <c:pt idx="211">
                  <c:v>26.877798080444339</c:v>
                </c:pt>
                <c:pt idx="212">
                  <c:v>27.003077745437619</c:v>
                </c:pt>
                <c:pt idx="213">
                  <c:v>27.133249759674069</c:v>
                </c:pt>
                <c:pt idx="214">
                  <c:v>27.255997896194462</c:v>
                </c:pt>
                <c:pt idx="215">
                  <c:v>27.37851166725159</c:v>
                </c:pt>
                <c:pt idx="216">
                  <c:v>27.502609252929691</c:v>
                </c:pt>
                <c:pt idx="217">
                  <c:v>27.625656843185421</c:v>
                </c:pt>
                <c:pt idx="218">
                  <c:v>27.75204968452454</c:v>
                </c:pt>
                <c:pt idx="219">
                  <c:v>27.876391649246219</c:v>
                </c:pt>
                <c:pt idx="220">
                  <c:v>27.99999380111694</c:v>
                </c:pt>
                <c:pt idx="221">
                  <c:v>28.137679100036621</c:v>
                </c:pt>
                <c:pt idx="222">
                  <c:v>28.263887166976929</c:v>
                </c:pt>
                <c:pt idx="223">
                  <c:v>28.374186754226681</c:v>
                </c:pt>
                <c:pt idx="224">
                  <c:v>28.500092744827271</c:v>
                </c:pt>
                <c:pt idx="225">
                  <c:v>28.640091896057129</c:v>
                </c:pt>
                <c:pt idx="226">
                  <c:v>28.748611450195309</c:v>
                </c:pt>
                <c:pt idx="227">
                  <c:v>28.84965014457703</c:v>
                </c:pt>
                <c:pt idx="228">
                  <c:v>28.969384908676151</c:v>
                </c:pt>
                <c:pt idx="229">
                  <c:v>29.09488582611084</c:v>
                </c:pt>
                <c:pt idx="230">
                  <c:v>29.223767042160031</c:v>
                </c:pt>
                <c:pt idx="231">
                  <c:v>29.346482992172241</c:v>
                </c:pt>
                <c:pt idx="232">
                  <c:v>29.460489273071289</c:v>
                </c:pt>
                <c:pt idx="233">
                  <c:v>29.598853349685669</c:v>
                </c:pt>
                <c:pt idx="234">
                  <c:v>29.723357439041141</c:v>
                </c:pt>
                <c:pt idx="235">
                  <c:v>29.849148273468021</c:v>
                </c:pt>
                <c:pt idx="236">
                  <c:v>29.971092939376831</c:v>
                </c:pt>
                <c:pt idx="237">
                  <c:v>30.092392444610599</c:v>
                </c:pt>
                <c:pt idx="238">
                  <c:v>30.219123363494869</c:v>
                </c:pt>
                <c:pt idx="239">
                  <c:v>30.339746236801151</c:v>
                </c:pt>
                <c:pt idx="240">
                  <c:v>30.466407060623169</c:v>
                </c:pt>
                <c:pt idx="241">
                  <c:v>30.591242790222172</c:v>
                </c:pt>
                <c:pt idx="242">
                  <c:v>30.715574264526371</c:v>
                </c:pt>
                <c:pt idx="243">
                  <c:v>30.841238260269169</c:v>
                </c:pt>
                <c:pt idx="244">
                  <c:v>30.959969997406009</c:v>
                </c:pt>
                <c:pt idx="245">
                  <c:v>31.083594799041752</c:v>
                </c:pt>
                <c:pt idx="246">
                  <c:v>31.222100973129269</c:v>
                </c:pt>
                <c:pt idx="247">
                  <c:v>31.348911046981812</c:v>
                </c:pt>
                <c:pt idx="248">
                  <c:v>31.471472501754761</c:v>
                </c:pt>
                <c:pt idx="249">
                  <c:v>31.59827899932861</c:v>
                </c:pt>
                <c:pt idx="250">
                  <c:v>31.722449064254761</c:v>
                </c:pt>
                <c:pt idx="251">
                  <c:v>31.847216367721561</c:v>
                </c:pt>
                <c:pt idx="252">
                  <c:v>31.97193074226379</c:v>
                </c:pt>
                <c:pt idx="253">
                  <c:v>32.095914840698242</c:v>
                </c:pt>
                <c:pt idx="254">
                  <c:v>32.221712350845337</c:v>
                </c:pt>
                <c:pt idx="255">
                  <c:v>32.348697185516357</c:v>
                </c:pt>
                <c:pt idx="256">
                  <c:v>32.458089828491211</c:v>
                </c:pt>
                <c:pt idx="257">
                  <c:v>32.596645355224609</c:v>
                </c:pt>
                <c:pt idx="258">
                  <c:v>32.724761009216309</c:v>
                </c:pt>
                <c:pt idx="259">
                  <c:v>32.845864057540886</c:v>
                </c:pt>
                <c:pt idx="260">
                  <c:v>32.970154762268074</c:v>
                </c:pt>
                <c:pt idx="261">
                  <c:v>33.095545530319207</c:v>
                </c:pt>
                <c:pt idx="262">
                  <c:v>33.206325531005859</c:v>
                </c:pt>
                <c:pt idx="263">
                  <c:v>33.346756935119629</c:v>
                </c:pt>
                <c:pt idx="264">
                  <c:v>33.472724676132202</c:v>
                </c:pt>
                <c:pt idx="265">
                  <c:v>33.594608783721917</c:v>
                </c:pt>
                <c:pt idx="266">
                  <c:v>33.72263765335083</c:v>
                </c:pt>
                <c:pt idx="267">
                  <c:v>33.846150636672967</c:v>
                </c:pt>
                <c:pt idx="268">
                  <c:v>33.969066143035889</c:v>
                </c:pt>
                <c:pt idx="269">
                  <c:v>34.091754913330078</c:v>
                </c:pt>
                <c:pt idx="270">
                  <c:v>34.21841287612915</c:v>
                </c:pt>
                <c:pt idx="271">
                  <c:v>34.338643312454217</c:v>
                </c:pt>
                <c:pt idx="272">
                  <c:v>34.464276075363159</c:v>
                </c:pt>
                <c:pt idx="273">
                  <c:v>34.588374614715583</c:v>
                </c:pt>
                <c:pt idx="274">
                  <c:v>34.713030815124512</c:v>
                </c:pt>
                <c:pt idx="275">
                  <c:v>34.839122295379639</c:v>
                </c:pt>
                <c:pt idx="276">
                  <c:v>34.9648118019104</c:v>
                </c:pt>
                <c:pt idx="277">
                  <c:v>35.087677240371697</c:v>
                </c:pt>
                <c:pt idx="278">
                  <c:v>35.215826511383057</c:v>
                </c:pt>
                <c:pt idx="279">
                  <c:v>35.336603879928589</c:v>
                </c:pt>
                <c:pt idx="280">
                  <c:v>35.46572208404541</c:v>
                </c:pt>
                <c:pt idx="281">
                  <c:v>35.58828330039978</c:v>
                </c:pt>
                <c:pt idx="282">
                  <c:v>35.712112903594971</c:v>
                </c:pt>
                <c:pt idx="283">
                  <c:v>35.836976528167718</c:v>
                </c:pt>
                <c:pt idx="284">
                  <c:v>35.961041688919067</c:v>
                </c:pt>
                <c:pt idx="285">
                  <c:v>36.08297061920166</c:v>
                </c:pt>
                <c:pt idx="286">
                  <c:v>36.209009647369378</c:v>
                </c:pt>
                <c:pt idx="287">
                  <c:v>36.333906412124627</c:v>
                </c:pt>
                <c:pt idx="288">
                  <c:v>36.461053133010857</c:v>
                </c:pt>
                <c:pt idx="289">
                  <c:v>36.586285591125488</c:v>
                </c:pt>
                <c:pt idx="290">
                  <c:v>36.711743831634521</c:v>
                </c:pt>
                <c:pt idx="291">
                  <c:v>36.83724570274353</c:v>
                </c:pt>
                <c:pt idx="292">
                  <c:v>36.963942289352417</c:v>
                </c:pt>
                <c:pt idx="293">
                  <c:v>37.090959787368767</c:v>
                </c:pt>
                <c:pt idx="294">
                  <c:v>37.213055610656738</c:v>
                </c:pt>
                <c:pt idx="295">
                  <c:v>37.336245536804199</c:v>
                </c:pt>
                <c:pt idx="296">
                  <c:v>37.463943243026733</c:v>
                </c:pt>
                <c:pt idx="297">
                  <c:v>37.583592414855957</c:v>
                </c:pt>
                <c:pt idx="298">
                  <c:v>37.710796356201172</c:v>
                </c:pt>
                <c:pt idx="299">
                  <c:v>37.836383819580078</c:v>
                </c:pt>
                <c:pt idx="300">
                  <c:v>37.95909857749939</c:v>
                </c:pt>
                <c:pt idx="301">
                  <c:v>38.084828853607178</c:v>
                </c:pt>
                <c:pt idx="302">
                  <c:v>38.205557823181152</c:v>
                </c:pt>
                <c:pt idx="303">
                  <c:v>38.335551023483283</c:v>
                </c:pt>
                <c:pt idx="304">
                  <c:v>38.460235357284553</c:v>
                </c:pt>
                <c:pt idx="305">
                  <c:v>38.586715221405029</c:v>
                </c:pt>
                <c:pt idx="306">
                  <c:v>38.713107824325562</c:v>
                </c:pt>
                <c:pt idx="307">
                  <c:v>38.834569931030273</c:v>
                </c:pt>
                <c:pt idx="308">
                  <c:v>38.957812547683723</c:v>
                </c:pt>
                <c:pt idx="309">
                  <c:v>39.08506965637207</c:v>
                </c:pt>
                <c:pt idx="310">
                  <c:v>39.208996057510383</c:v>
                </c:pt>
                <c:pt idx="311">
                  <c:v>39.336371898651123</c:v>
                </c:pt>
                <c:pt idx="312">
                  <c:v>39.45966911315918</c:v>
                </c:pt>
                <c:pt idx="313">
                  <c:v>39.587453365325928</c:v>
                </c:pt>
                <c:pt idx="314">
                  <c:v>39.712498664855957</c:v>
                </c:pt>
                <c:pt idx="315">
                  <c:v>39.835076570510857</c:v>
                </c:pt>
                <c:pt idx="316">
                  <c:v>39.960910320281982</c:v>
                </c:pt>
                <c:pt idx="317">
                  <c:v>40.087351560592651</c:v>
                </c:pt>
                <c:pt idx="318">
                  <c:v>40.211803197860718</c:v>
                </c:pt>
                <c:pt idx="319">
                  <c:v>40.335318565368652</c:v>
                </c:pt>
                <c:pt idx="320">
                  <c:v>40.45954155921936</c:v>
                </c:pt>
                <c:pt idx="321">
                  <c:v>40.584813594818122</c:v>
                </c:pt>
                <c:pt idx="322">
                  <c:v>40.710434675216668</c:v>
                </c:pt>
                <c:pt idx="323">
                  <c:v>40.834936141967773</c:v>
                </c:pt>
                <c:pt idx="324">
                  <c:v>40.96264386177063</c:v>
                </c:pt>
                <c:pt idx="325">
                  <c:v>41.087898015975952</c:v>
                </c:pt>
                <c:pt idx="326">
                  <c:v>41.2110915184021</c:v>
                </c:pt>
                <c:pt idx="327">
                  <c:v>41.338932275772088</c:v>
                </c:pt>
                <c:pt idx="328">
                  <c:v>41.46425199508667</c:v>
                </c:pt>
                <c:pt idx="329">
                  <c:v>41.587090492248542</c:v>
                </c:pt>
                <c:pt idx="330">
                  <c:v>41.712443351745613</c:v>
                </c:pt>
                <c:pt idx="331">
                  <c:v>41.835918188095093</c:v>
                </c:pt>
                <c:pt idx="332">
                  <c:v>41.961597442626953</c:v>
                </c:pt>
                <c:pt idx="333">
                  <c:v>42.086780071258538</c:v>
                </c:pt>
                <c:pt idx="334">
                  <c:v>42.210632562637329</c:v>
                </c:pt>
                <c:pt idx="335">
                  <c:v>42.333366394042969</c:v>
                </c:pt>
                <c:pt idx="336">
                  <c:v>42.461497783660889</c:v>
                </c:pt>
                <c:pt idx="337">
                  <c:v>42.590673446655273</c:v>
                </c:pt>
                <c:pt idx="338">
                  <c:v>42.713915109634399</c:v>
                </c:pt>
                <c:pt idx="339">
                  <c:v>42.840367555618293</c:v>
                </c:pt>
                <c:pt idx="340">
                  <c:v>42.962072372436523</c:v>
                </c:pt>
                <c:pt idx="341">
                  <c:v>43.088949680328369</c:v>
                </c:pt>
                <c:pt idx="342">
                  <c:v>43.212629318237298</c:v>
                </c:pt>
                <c:pt idx="343">
                  <c:v>43.336015701293952</c:v>
                </c:pt>
                <c:pt idx="344">
                  <c:v>43.461065053939819</c:v>
                </c:pt>
                <c:pt idx="345">
                  <c:v>43.58716082572937</c:v>
                </c:pt>
                <c:pt idx="346">
                  <c:v>43.715173721313477</c:v>
                </c:pt>
                <c:pt idx="347">
                  <c:v>43.837367534637451</c:v>
                </c:pt>
                <c:pt idx="348">
                  <c:v>43.962522029876709</c:v>
                </c:pt>
                <c:pt idx="349">
                  <c:v>44.085830688476563</c:v>
                </c:pt>
                <c:pt idx="350">
                  <c:v>44.208338499069207</c:v>
                </c:pt>
                <c:pt idx="351">
                  <c:v>44.334500074386597</c:v>
                </c:pt>
                <c:pt idx="352">
                  <c:v>44.458576917648323</c:v>
                </c:pt>
                <c:pt idx="353">
                  <c:v>44.586029529571533</c:v>
                </c:pt>
                <c:pt idx="354">
                  <c:v>44.70983624458313</c:v>
                </c:pt>
                <c:pt idx="355">
                  <c:v>44.834064245223999</c:v>
                </c:pt>
                <c:pt idx="356">
                  <c:v>44.96061110496521</c:v>
                </c:pt>
                <c:pt idx="357">
                  <c:v>45.083312749862671</c:v>
                </c:pt>
                <c:pt idx="358">
                  <c:v>45.206852912902832</c:v>
                </c:pt>
                <c:pt idx="359">
                  <c:v>45.331642627716057</c:v>
                </c:pt>
                <c:pt idx="360">
                  <c:v>45.460367918014533</c:v>
                </c:pt>
                <c:pt idx="361">
                  <c:v>45.584148406982422</c:v>
                </c:pt>
                <c:pt idx="362">
                  <c:v>45.710913896560669</c:v>
                </c:pt>
                <c:pt idx="363">
                  <c:v>45.834322452545173</c:v>
                </c:pt>
                <c:pt idx="364">
                  <c:v>45.970497846603386</c:v>
                </c:pt>
                <c:pt idx="365">
                  <c:v>46.094071626663208</c:v>
                </c:pt>
                <c:pt idx="366">
                  <c:v>46.219034910202033</c:v>
                </c:pt>
                <c:pt idx="367">
                  <c:v>46.341461658477783</c:v>
                </c:pt>
                <c:pt idx="368">
                  <c:v>46.466989517211907</c:v>
                </c:pt>
                <c:pt idx="369">
                  <c:v>46.592198133468628</c:v>
                </c:pt>
                <c:pt idx="370">
                  <c:v>46.719946384429932</c:v>
                </c:pt>
                <c:pt idx="371">
                  <c:v>46.84578800201416</c:v>
                </c:pt>
                <c:pt idx="372">
                  <c:v>46.973896741867073</c:v>
                </c:pt>
                <c:pt idx="373">
                  <c:v>47.095283031463623</c:v>
                </c:pt>
                <c:pt idx="374">
                  <c:v>47.221938610076897</c:v>
                </c:pt>
                <c:pt idx="375">
                  <c:v>47.345061540603638</c:v>
                </c:pt>
                <c:pt idx="376">
                  <c:v>47.46883749961853</c:v>
                </c:pt>
                <c:pt idx="377">
                  <c:v>47.595768928527832</c:v>
                </c:pt>
                <c:pt idx="378">
                  <c:v>47.721909523010247</c:v>
                </c:pt>
                <c:pt idx="379">
                  <c:v>47.845106840133667</c:v>
                </c:pt>
                <c:pt idx="380">
                  <c:v>47.969350099563599</c:v>
                </c:pt>
                <c:pt idx="381">
                  <c:v>48.093061923980713</c:v>
                </c:pt>
                <c:pt idx="382">
                  <c:v>48.219864368438721</c:v>
                </c:pt>
                <c:pt idx="383">
                  <c:v>48.342549085617073</c:v>
                </c:pt>
                <c:pt idx="384">
                  <c:v>48.466547966003418</c:v>
                </c:pt>
                <c:pt idx="385">
                  <c:v>48.593536615371697</c:v>
                </c:pt>
                <c:pt idx="386">
                  <c:v>48.716424942016602</c:v>
                </c:pt>
                <c:pt idx="387">
                  <c:v>48.839493274688721</c:v>
                </c:pt>
                <c:pt idx="388">
                  <c:v>48.96651029586792</c:v>
                </c:pt>
                <c:pt idx="389">
                  <c:v>49.091550350189209</c:v>
                </c:pt>
                <c:pt idx="390">
                  <c:v>49.214309453964233</c:v>
                </c:pt>
                <c:pt idx="391">
                  <c:v>49.339478731155403</c:v>
                </c:pt>
                <c:pt idx="392">
                  <c:v>49.466639518737793</c:v>
                </c:pt>
                <c:pt idx="393">
                  <c:v>49.591004371643074</c:v>
                </c:pt>
                <c:pt idx="394">
                  <c:v>49.7179114818573</c:v>
                </c:pt>
                <c:pt idx="395">
                  <c:v>49.84591007232666</c:v>
                </c:pt>
                <c:pt idx="396">
                  <c:v>49.965496778488159</c:v>
                </c:pt>
                <c:pt idx="397">
                  <c:v>50.088313817977912</c:v>
                </c:pt>
                <c:pt idx="398">
                  <c:v>50.213689565658569</c:v>
                </c:pt>
                <c:pt idx="399">
                  <c:v>50.337974309921258</c:v>
                </c:pt>
                <c:pt idx="400">
                  <c:v>50.463597059249878</c:v>
                </c:pt>
                <c:pt idx="401">
                  <c:v>50.590286493301392</c:v>
                </c:pt>
                <c:pt idx="402">
                  <c:v>50.713172912597663</c:v>
                </c:pt>
                <c:pt idx="403">
                  <c:v>50.837416887283332</c:v>
                </c:pt>
                <c:pt idx="404">
                  <c:v>50.965110301971443</c:v>
                </c:pt>
                <c:pt idx="405">
                  <c:v>51.088654279708862</c:v>
                </c:pt>
                <c:pt idx="406">
                  <c:v>51.211668252944953</c:v>
                </c:pt>
                <c:pt idx="407">
                  <c:v>51.337846040725708</c:v>
                </c:pt>
                <c:pt idx="408">
                  <c:v>51.463044881820679</c:v>
                </c:pt>
                <c:pt idx="409">
                  <c:v>51.587084531784058</c:v>
                </c:pt>
                <c:pt idx="410">
                  <c:v>51.709276914596558</c:v>
                </c:pt>
                <c:pt idx="411">
                  <c:v>51.838378429412842</c:v>
                </c:pt>
                <c:pt idx="412">
                  <c:v>51.958584547042847</c:v>
                </c:pt>
                <c:pt idx="413">
                  <c:v>52.082335233688347</c:v>
                </c:pt>
                <c:pt idx="414">
                  <c:v>52.207338094711297</c:v>
                </c:pt>
                <c:pt idx="415">
                  <c:v>52.332599639892578</c:v>
                </c:pt>
                <c:pt idx="416">
                  <c:v>52.459290266036987</c:v>
                </c:pt>
                <c:pt idx="417">
                  <c:v>52.586982727050781</c:v>
                </c:pt>
                <c:pt idx="418">
                  <c:v>52.710613250732422</c:v>
                </c:pt>
                <c:pt idx="419">
                  <c:v>52.834493398666382</c:v>
                </c:pt>
                <c:pt idx="420">
                  <c:v>52.962239265441887</c:v>
                </c:pt>
                <c:pt idx="421">
                  <c:v>53.085156440734863</c:v>
                </c:pt>
                <c:pt idx="422">
                  <c:v>53.208998203277588</c:v>
                </c:pt>
                <c:pt idx="423">
                  <c:v>53.337000131607063</c:v>
                </c:pt>
                <c:pt idx="424">
                  <c:v>53.463149070739753</c:v>
                </c:pt>
                <c:pt idx="425">
                  <c:v>53.589232206344597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116.38</c:v>
                </c:pt>
                <c:pt idx="1">
                  <c:v>116.38</c:v>
                </c:pt>
                <c:pt idx="2">
                  <c:v>116.38</c:v>
                </c:pt>
                <c:pt idx="3">
                  <c:v>116.38</c:v>
                </c:pt>
                <c:pt idx="4">
                  <c:v>116.87</c:v>
                </c:pt>
                <c:pt idx="5">
                  <c:v>116.87</c:v>
                </c:pt>
                <c:pt idx="6">
                  <c:v>116.87</c:v>
                </c:pt>
                <c:pt idx="7">
                  <c:v>117.36</c:v>
                </c:pt>
                <c:pt idx="8">
                  <c:v>119.32</c:v>
                </c:pt>
                <c:pt idx="9">
                  <c:v>119.32</c:v>
                </c:pt>
                <c:pt idx="10">
                  <c:v>119.8</c:v>
                </c:pt>
                <c:pt idx="11">
                  <c:v>120.78</c:v>
                </c:pt>
                <c:pt idx="12">
                  <c:v>120.78</c:v>
                </c:pt>
                <c:pt idx="13">
                  <c:v>121.76</c:v>
                </c:pt>
                <c:pt idx="14">
                  <c:v>122.74</c:v>
                </c:pt>
                <c:pt idx="15">
                  <c:v>123.23</c:v>
                </c:pt>
                <c:pt idx="16">
                  <c:v>124.69</c:v>
                </c:pt>
                <c:pt idx="17">
                  <c:v>125.67</c:v>
                </c:pt>
                <c:pt idx="18">
                  <c:v>125.67</c:v>
                </c:pt>
                <c:pt idx="19">
                  <c:v>125.67</c:v>
                </c:pt>
                <c:pt idx="20">
                  <c:v>127.63</c:v>
                </c:pt>
                <c:pt idx="21">
                  <c:v>127.63</c:v>
                </c:pt>
                <c:pt idx="22">
                  <c:v>128.36000000000001</c:v>
                </c:pt>
                <c:pt idx="23">
                  <c:v>128.61000000000001</c:v>
                </c:pt>
                <c:pt idx="24">
                  <c:v>129.1</c:v>
                </c:pt>
                <c:pt idx="25">
                  <c:v>130.07</c:v>
                </c:pt>
                <c:pt idx="26">
                  <c:v>130.07</c:v>
                </c:pt>
                <c:pt idx="27">
                  <c:v>131.05000000000001</c:v>
                </c:pt>
                <c:pt idx="28">
                  <c:v>132.03</c:v>
                </c:pt>
                <c:pt idx="29">
                  <c:v>132.03</c:v>
                </c:pt>
                <c:pt idx="30">
                  <c:v>132.52000000000001</c:v>
                </c:pt>
                <c:pt idx="31">
                  <c:v>133.5</c:v>
                </c:pt>
                <c:pt idx="32">
                  <c:v>133.99</c:v>
                </c:pt>
                <c:pt idx="33">
                  <c:v>134.72</c:v>
                </c:pt>
                <c:pt idx="34">
                  <c:v>134.96</c:v>
                </c:pt>
                <c:pt idx="35">
                  <c:v>135.69999999999999</c:v>
                </c:pt>
                <c:pt idx="36">
                  <c:v>135.94</c:v>
                </c:pt>
                <c:pt idx="37">
                  <c:v>136.91999999999999</c:v>
                </c:pt>
                <c:pt idx="38">
                  <c:v>137.41</c:v>
                </c:pt>
                <c:pt idx="39">
                  <c:v>137.65</c:v>
                </c:pt>
                <c:pt idx="40">
                  <c:v>137.65</c:v>
                </c:pt>
                <c:pt idx="41">
                  <c:v>138.38999999999999</c:v>
                </c:pt>
                <c:pt idx="42">
                  <c:v>138.88</c:v>
                </c:pt>
                <c:pt idx="43">
                  <c:v>139.37</c:v>
                </c:pt>
                <c:pt idx="44">
                  <c:v>139.37</c:v>
                </c:pt>
                <c:pt idx="45">
                  <c:v>140.34</c:v>
                </c:pt>
                <c:pt idx="46">
                  <c:v>140.83000000000001</c:v>
                </c:pt>
                <c:pt idx="47">
                  <c:v>140.83000000000001</c:v>
                </c:pt>
                <c:pt idx="48">
                  <c:v>141.08000000000001</c:v>
                </c:pt>
                <c:pt idx="49">
                  <c:v>141.32</c:v>
                </c:pt>
                <c:pt idx="50">
                  <c:v>141.32</c:v>
                </c:pt>
                <c:pt idx="51">
                  <c:v>141.32</c:v>
                </c:pt>
                <c:pt idx="52">
                  <c:v>142.30000000000001</c:v>
                </c:pt>
                <c:pt idx="53">
                  <c:v>142.30000000000001</c:v>
                </c:pt>
                <c:pt idx="54">
                  <c:v>142.30000000000001</c:v>
                </c:pt>
                <c:pt idx="55">
                  <c:v>142.30000000000001</c:v>
                </c:pt>
                <c:pt idx="56">
                  <c:v>142.30000000000001</c:v>
                </c:pt>
                <c:pt idx="57">
                  <c:v>143.28</c:v>
                </c:pt>
                <c:pt idx="58">
                  <c:v>143.28</c:v>
                </c:pt>
                <c:pt idx="59">
                  <c:v>143.28</c:v>
                </c:pt>
                <c:pt idx="60">
                  <c:v>143.28</c:v>
                </c:pt>
                <c:pt idx="61">
                  <c:v>143.28</c:v>
                </c:pt>
                <c:pt idx="62">
                  <c:v>143.77000000000001</c:v>
                </c:pt>
                <c:pt idx="63">
                  <c:v>143.77000000000001</c:v>
                </c:pt>
                <c:pt idx="64">
                  <c:v>143.77000000000001</c:v>
                </c:pt>
                <c:pt idx="65">
                  <c:v>143.77000000000001</c:v>
                </c:pt>
                <c:pt idx="66">
                  <c:v>143.28</c:v>
                </c:pt>
                <c:pt idx="67">
                  <c:v>143.28</c:v>
                </c:pt>
                <c:pt idx="68">
                  <c:v>143.28</c:v>
                </c:pt>
                <c:pt idx="69">
                  <c:v>142.79</c:v>
                </c:pt>
                <c:pt idx="70">
                  <c:v>143.28</c:v>
                </c:pt>
                <c:pt idx="71">
                  <c:v>142.30000000000001</c:v>
                </c:pt>
                <c:pt idx="72">
                  <c:v>142.05000000000001</c:v>
                </c:pt>
                <c:pt idx="73">
                  <c:v>141.81</c:v>
                </c:pt>
                <c:pt idx="74">
                  <c:v>140.83000000000001</c:v>
                </c:pt>
                <c:pt idx="75">
                  <c:v>141.32</c:v>
                </c:pt>
                <c:pt idx="76">
                  <c:v>140.83000000000001</c:v>
                </c:pt>
                <c:pt idx="77">
                  <c:v>140.34</c:v>
                </c:pt>
                <c:pt idx="78">
                  <c:v>139.37</c:v>
                </c:pt>
                <c:pt idx="79">
                  <c:v>138.63</c:v>
                </c:pt>
                <c:pt idx="80">
                  <c:v>138.88</c:v>
                </c:pt>
                <c:pt idx="81">
                  <c:v>138.38999999999999</c:v>
                </c:pt>
                <c:pt idx="82">
                  <c:v>137.9</c:v>
                </c:pt>
                <c:pt idx="83">
                  <c:v>137.9</c:v>
                </c:pt>
                <c:pt idx="84">
                  <c:v>137.9</c:v>
                </c:pt>
                <c:pt idx="85">
                  <c:v>136.43</c:v>
                </c:pt>
                <c:pt idx="86">
                  <c:v>136.43</c:v>
                </c:pt>
                <c:pt idx="87">
                  <c:v>135.44999999999999</c:v>
                </c:pt>
                <c:pt idx="88">
                  <c:v>134.47</c:v>
                </c:pt>
                <c:pt idx="89">
                  <c:v>134.96</c:v>
                </c:pt>
                <c:pt idx="90">
                  <c:v>133.01</c:v>
                </c:pt>
                <c:pt idx="91">
                  <c:v>131.54</c:v>
                </c:pt>
                <c:pt idx="92">
                  <c:v>131.54</c:v>
                </c:pt>
                <c:pt idx="93">
                  <c:v>131.54</c:v>
                </c:pt>
                <c:pt idx="94">
                  <c:v>131.05000000000001</c:v>
                </c:pt>
                <c:pt idx="95">
                  <c:v>130.07</c:v>
                </c:pt>
                <c:pt idx="96">
                  <c:v>128.61000000000001</c:v>
                </c:pt>
                <c:pt idx="97">
                  <c:v>127.14</c:v>
                </c:pt>
                <c:pt idx="98">
                  <c:v>127.14</c:v>
                </c:pt>
                <c:pt idx="99">
                  <c:v>127.14</c:v>
                </c:pt>
                <c:pt idx="100">
                  <c:v>127.63</c:v>
                </c:pt>
                <c:pt idx="101">
                  <c:v>127.14</c:v>
                </c:pt>
                <c:pt idx="102">
                  <c:v>126.16</c:v>
                </c:pt>
                <c:pt idx="103">
                  <c:v>124.69</c:v>
                </c:pt>
                <c:pt idx="104">
                  <c:v>123.23</c:v>
                </c:pt>
                <c:pt idx="105">
                  <c:v>123.23</c:v>
                </c:pt>
                <c:pt idx="106">
                  <c:v>123.23</c:v>
                </c:pt>
                <c:pt idx="107">
                  <c:v>123.23</c:v>
                </c:pt>
                <c:pt idx="108">
                  <c:v>122.25</c:v>
                </c:pt>
                <c:pt idx="109">
                  <c:v>121.52</c:v>
                </c:pt>
                <c:pt idx="110">
                  <c:v>120.29</c:v>
                </c:pt>
                <c:pt idx="111">
                  <c:v>119.32</c:v>
                </c:pt>
                <c:pt idx="112">
                  <c:v>119.32</c:v>
                </c:pt>
                <c:pt idx="113">
                  <c:v>118.83</c:v>
                </c:pt>
                <c:pt idx="114">
                  <c:v>117.85</c:v>
                </c:pt>
                <c:pt idx="115">
                  <c:v>117.85</c:v>
                </c:pt>
                <c:pt idx="116">
                  <c:v>117.85</c:v>
                </c:pt>
                <c:pt idx="117">
                  <c:v>116.87</c:v>
                </c:pt>
                <c:pt idx="118">
                  <c:v>115.4</c:v>
                </c:pt>
                <c:pt idx="119">
                  <c:v>114.43</c:v>
                </c:pt>
                <c:pt idx="120">
                  <c:v>114.43</c:v>
                </c:pt>
                <c:pt idx="121">
                  <c:v>112.96</c:v>
                </c:pt>
                <c:pt idx="122">
                  <c:v>111.98</c:v>
                </c:pt>
                <c:pt idx="123">
                  <c:v>111</c:v>
                </c:pt>
                <c:pt idx="124">
                  <c:v>111</c:v>
                </c:pt>
                <c:pt idx="125">
                  <c:v>110.02</c:v>
                </c:pt>
                <c:pt idx="126">
                  <c:v>109.05</c:v>
                </c:pt>
                <c:pt idx="127">
                  <c:v>108.07</c:v>
                </c:pt>
                <c:pt idx="128">
                  <c:v>107.09</c:v>
                </c:pt>
                <c:pt idx="129">
                  <c:v>106.6</c:v>
                </c:pt>
                <c:pt idx="130">
                  <c:v>106.11</c:v>
                </c:pt>
                <c:pt idx="131">
                  <c:v>105.62</c:v>
                </c:pt>
                <c:pt idx="132">
                  <c:v>104.65</c:v>
                </c:pt>
                <c:pt idx="133">
                  <c:v>104.65</c:v>
                </c:pt>
                <c:pt idx="134">
                  <c:v>102.2</c:v>
                </c:pt>
                <c:pt idx="135">
                  <c:v>101.22</c:v>
                </c:pt>
                <c:pt idx="136">
                  <c:v>101.22</c:v>
                </c:pt>
                <c:pt idx="137">
                  <c:v>101.22</c:v>
                </c:pt>
                <c:pt idx="138">
                  <c:v>100.25</c:v>
                </c:pt>
                <c:pt idx="139">
                  <c:v>97.8</c:v>
                </c:pt>
                <c:pt idx="140">
                  <c:v>96.82</c:v>
                </c:pt>
                <c:pt idx="141">
                  <c:v>96.33</c:v>
                </c:pt>
                <c:pt idx="142">
                  <c:v>95.84</c:v>
                </c:pt>
                <c:pt idx="143">
                  <c:v>94.38</c:v>
                </c:pt>
                <c:pt idx="144">
                  <c:v>93.89</c:v>
                </c:pt>
                <c:pt idx="145">
                  <c:v>92.42</c:v>
                </c:pt>
                <c:pt idx="146">
                  <c:v>91.44</c:v>
                </c:pt>
                <c:pt idx="147">
                  <c:v>90.95</c:v>
                </c:pt>
                <c:pt idx="148">
                  <c:v>89.49</c:v>
                </c:pt>
                <c:pt idx="149">
                  <c:v>89.49</c:v>
                </c:pt>
                <c:pt idx="150">
                  <c:v>89.49</c:v>
                </c:pt>
                <c:pt idx="151">
                  <c:v>88.02</c:v>
                </c:pt>
                <c:pt idx="152">
                  <c:v>88.02</c:v>
                </c:pt>
                <c:pt idx="153">
                  <c:v>86.06</c:v>
                </c:pt>
                <c:pt idx="154">
                  <c:v>83.62</c:v>
                </c:pt>
                <c:pt idx="155">
                  <c:v>83.13</c:v>
                </c:pt>
                <c:pt idx="156">
                  <c:v>82.64</c:v>
                </c:pt>
                <c:pt idx="157">
                  <c:v>82.64</c:v>
                </c:pt>
                <c:pt idx="158">
                  <c:v>81.17</c:v>
                </c:pt>
                <c:pt idx="159">
                  <c:v>80.2</c:v>
                </c:pt>
                <c:pt idx="160">
                  <c:v>79.709999999999994</c:v>
                </c:pt>
                <c:pt idx="161">
                  <c:v>79.709999999999994</c:v>
                </c:pt>
                <c:pt idx="162">
                  <c:v>78.73</c:v>
                </c:pt>
                <c:pt idx="163">
                  <c:v>76.28</c:v>
                </c:pt>
                <c:pt idx="164">
                  <c:v>76.28</c:v>
                </c:pt>
                <c:pt idx="165">
                  <c:v>75.8</c:v>
                </c:pt>
                <c:pt idx="166">
                  <c:v>76.28</c:v>
                </c:pt>
                <c:pt idx="167">
                  <c:v>75.8</c:v>
                </c:pt>
                <c:pt idx="168">
                  <c:v>73.84</c:v>
                </c:pt>
                <c:pt idx="169">
                  <c:v>72.86</c:v>
                </c:pt>
                <c:pt idx="170">
                  <c:v>72.86</c:v>
                </c:pt>
                <c:pt idx="171">
                  <c:v>72.86</c:v>
                </c:pt>
                <c:pt idx="172">
                  <c:v>72.86</c:v>
                </c:pt>
                <c:pt idx="173">
                  <c:v>72.37</c:v>
                </c:pt>
                <c:pt idx="174">
                  <c:v>71.39</c:v>
                </c:pt>
                <c:pt idx="175">
                  <c:v>69.44</c:v>
                </c:pt>
                <c:pt idx="176">
                  <c:v>68.459999999999994</c:v>
                </c:pt>
                <c:pt idx="177">
                  <c:v>68.459999999999994</c:v>
                </c:pt>
                <c:pt idx="178">
                  <c:v>67.48</c:v>
                </c:pt>
                <c:pt idx="179">
                  <c:v>67.48</c:v>
                </c:pt>
                <c:pt idx="180">
                  <c:v>66.989999999999995</c:v>
                </c:pt>
                <c:pt idx="181">
                  <c:v>66.02</c:v>
                </c:pt>
                <c:pt idx="182">
                  <c:v>64.55</c:v>
                </c:pt>
                <c:pt idx="183">
                  <c:v>63.57</c:v>
                </c:pt>
                <c:pt idx="184">
                  <c:v>63.57</c:v>
                </c:pt>
                <c:pt idx="185">
                  <c:v>63.57</c:v>
                </c:pt>
                <c:pt idx="186">
                  <c:v>63.57</c:v>
                </c:pt>
                <c:pt idx="187">
                  <c:v>63.57</c:v>
                </c:pt>
                <c:pt idx="188">
                  <c:v>63.57</c:v>
                </c:pt>
                <c:pt idx="189">
                  <c:v>63.08</c:v>
                </c:pt>
                <c:pt idx="190">
                  <c:v>63.08</c:v>
                </c:pt>
                <c:pt idx="191">
                  <c:v>63.57</c:v>
                </c:pt>
                <c:pt idx="192">
                  <c:v>63.08</c:v>
                </c:pt>
                <c:pt idx="193">
                  <c:v>63.57</c:v>
                </c:pt>
                <c:pt idx="194">
                  <c:v>63.57</c:v>
                </c:pt>
                <c:pt idx="195">
                  <c:v>63.57</c:v>
                </c:pt>
                <c:pt idx="196">
                  <c:v>63.57</c:v>
                </c:pt>
                <c:pt idx="197">
                  <c:v>63.57</c:v>
                </c:pt>
                <c:pt idx="198">
                  <c:v>63.57</c:v>
                </c:pt>
                <c:pt idx="199">
                  <c:v>63.57</c:v>
                </c:pt>
                <c:pt idx="200">
                  <c:v>63.57</c:v>
                </c:pt>
                <c:pt idx="201">
                  <c:v>63.57</c:v>
                </c:pt>
                <c:pt idx="202">
                  <c:v>63.57</c:v>
                </c:pt>
                <c:pt idx="203">
                  <c:v>63.57</c:v>
                </c:pt>
                <c:pt idx="204">
                  <c:v>63.57</c:v>
                </c:pt>
                <c:pt idx="205">
                  <c:v>63.57</c:v>
                </c:pt>
                <c:pt idx="206">
                  <c:v>63.57</c:v>
                </c:pt>
                <c:pt idx="207">
                  <c:v>63.57</c:v>
                </c:pt>
                <c:pt idx="208">
                  <c:v>63.57</c:v>
                </c:pt>
                <c:pt idx="209">
                  <c:v>63.57</c:v>
                </c:pt>
                <c:pt idx="210">
                  <c:v>63.57</c:v>
                </c:pt>
                <c:pt idx="211">
                  <c:v>63.81</c:v>
                </c:pt>
                <c:pt idx="212">
                  <c:v>64.55</c:v>
                </c:pt>
                <c:pt idx="213">
                  <c:v>65.040000000000006</c:v>
                </c:pt>
                <c:pt idx="214">
                  <c:v>65.53</c:v>
                </c:pt>
                <c:pt idx="215">
                  <c:v>65.28</c:v>
                </c:pt>
                <c:pt idx="216">
                  <c:v>65.040000000000006</c:v>
                </c:pt>
                <c:pt idx="217">
                  <c:v>65.040000000000006</c:v>
                </c:pt>
                <c:pt idx="218">
                  <c:v>65.53</c:v>
                </c:pt>
                <c:pt idx="219">
                  <c:v>65.53</c:v>
                </c:pt>
                <c:pt idx="220">
                  <c:v>66.02</c:v>
                </c:pt>
                <c:pt idx="221">
                  <c:v>66.02</c:v>
                </c:pt>
                <c:pt idx="222">
                  <c:v>66.989999999999995</c:v>
                </c:pt>
                <c:pt idx="223">
                  <c:v>67.48</c:v>
                </c:pt>
                <c:pt idx="224">
                  <c:v>68.22</c:v>
                </c:pt>
                <c:pt idx="225">
                  <c:v>68.95</c:v>
                </c:pt>
                <c:pt idx="226">
                  <c:v>69.930000000000007</c:v>
                </c:pt>
                <c:pt idx="227">
                  <c:v>70.66</c:v>
                </c:pt>
                <c:pt idx="228">
                  <c:v>70.91</c:v>
                </c:pt>
                <c:pt idx="229">
                  <c:v>70.91</c:v>
                </c:pt>
                <c:pt idx="230">
                  <c:v>71.39</c:v>
                </c:pt>
                <c:pt idx="231">
                  <c:v>71.88</c:v>
                </c:pt>
                <c:pt idx="232">
                  <c:v>72.86</c:v>
                </c:pt>
                <c:pt idx="233">
                  <c:v>73.11</c:v>
                </c:pt>
                <c:pt idx="234">
                  <c:v>74.819999999999993</c:v>
                </c:pt>
                <c:pt idx="235">
                  <c:v>75.8</c:v>
                </c:pt>
                <c:pt idx="236">
                  <c:v>75.8</c:v>
                </c:pt>
                <c:pt idx="237">
                  <c:v>77.260000000000005</c:v>
                </c:pt>
                <c:pt idx="238">
                  <c:v>78</c:v>
                </c:pt>
                <c:pt idx="239">
                  <c:v>78.48</c:v>
                </c:pt>
                <c:pt idx="240">
                  <c:v>78.73</c:v>
                </c:pt>
                <c:pt idx="241">
                  <c:v>79.709999999999994</c:v>
                </c:pt>
                <c:pt idx="242">
                  <c:v>80.2</c:v>
                </c:pt>
                <c:pt idx="243">
                  <c:v>80.69</c:v>
                </c:pt>
                <c:pt idx="244">
                  <c:v>81.66</c:v>
                </c:pt>
                <c:pt idx="245">
                  <c:v>83.13</c:v>
                </c:pt>
                <c:pt idx="246">
                  <c:v>83.62</c:v>
                </c:pt>
                <c:pt idx="247">
                  <c:v>84.11</c:v>
                </c:pt>
                <c:pt idx="248">
                  <c:v>85.09</c:v>
                </c:pt>
                <c:pt idx="249">
                  <c:v>86.06</c:v>
                </c:pt>
                <c:pt idx="250">
                  <c:v>86.55</c:v>
                </c:pt>
                <c:pt idx="251">
                  <c:v>87.04</c:v>
                </c:pt>
                <c:pt idx="252">
                  <c:v>88.02</c:v>
                </c:pt>
                <c:pt idx="253">
                  <c:v>88.51</c:v>
                </c:pt>
                <c:pt idx="254">
                  <c:v>89.49</c:v>
                </c:pt>
                <c:pt idx="255">
                  <c:v>90.47</c:v>
                </c:pt>
                <c:pt idx="256">
                  <c:v>90.95</c:v>
                </c:pt>
                <c:pt idx="257">
                  <c:v>91.93</c:v>
                </c:pt>
                <c:pt idx="258">
                  <c:v>92.67</c:v>
                </c:pt>
                <c:pt idx="259">
                  <c:v>93.64</c:v>
                </c:pt>
                <c:pt idx="260">
                  <c:v>95.36</c:v>
                </c:pt>
                <c:pt idx="261">
                  <c:v>95.6</c:v>
                </c:pt>
                <c:pt idx="262">
                  <c:v>95.84</c:v>
                </c:pt>
                <c:pt idx="263">
                  <c:v>96.33</c:v>
                </c:pt>
                <c:pt idx="264">
                  <c:v>97.8</c:v>
                </c:pt>
                <c:pt idx="265">
                  <c:v>97.56</c:v>
                </c:pt>
                <c:pt idx="266">
                  <c:v>98.29</c:v>
                </c:pt>
                <c:pt idx="267">
                  <c:v>99.27</c:v>
                </c:pt>
                <c:pt idx="268">
                  <c:v>101.22</c:v>
                </c:pt>
                <c:pt idx="269">
                  <c:v>101.22</c:v>
                </c:pt>
                <c:pt idx="270">
                  <c:v>101.22</c:v>
                </c:pt>
                <c:pt idx="271">
                  <c:v>101.47</c:v>
                </c:pt>
                <c:pt idx="272">
                  <c:v>102.2</c:v>
                </c:pt>
                <c:pt idx="273">
                  <c:v>102.69</c:v>
                </c:pt>
                <c:pt idx="274">
                  <c:v>104.16</c:v>
                </c:pt>
                <c:pt idx="275">
                  <c:v>104.16</c:v>
                </c:pt>
                <c:pt idx="276">
                  <c:v>105.13</c:v>
                </c:pt>
                <c:pt idx="277">
                  <c:v>105.87</c:v>
                </c:pt>
                <c:pt idx="278">
                  <c:v>106.85</c:v>
                </c:pt>
                <c:pt idx="279">
                  <c:v>107.58</c:v>
                </c:pt>
                <c:pt idx="280">
                  <c:v>107.58</c:v>
                </c:pt>
                <c:pt idx="281">
                  <c:v>107.58</c:v>
                </c:pt>
                <c:pt idx="282">
                  <c:v>109.05</c:v>
                </c:pt>
                <c:pt idx="283">
                  <c:v>110.02</c:v>
                </c:pt>
                <c:pt idx="284">
                  <c:v>110.51</c:v>
                </c:pt>
                <c:pt idx="285">
                  <c:v>110.51</c:v>
                </c:pt>
                <c:pt idx="286">
                  <c:v>110.51</c:v>
                </c:pt>
                <c:pt idx="287">
                  <c:v>111.49</c:v>
                </c:pt>
                <c:pt idx="288">
                  <c:v>111.98</c:v>
                </c:pt>
                <c:pt idx="289">
                  <c:v>112.47</c:v>
                </c:pt>
                <c:pt idx="290">
                  <c:v>112.96</c:v>
                </c:pt>
                <c:pt idx="291">
                  <c:v>113.2</c:v>
                </c:pt>
                <c:pt idx="292">
                  <c:v>113.94</c:v>
                </c:pt>
                <c:pt idx="293">
                  <c:v>113.94</c:v>
                </c:pt>
                <c:pt idx="294">
                  <c:v>114.91</c:v>
                </c:pt>
                <c:pt idx="295">
                  <c:v>114.91</c:v>
                </c:pt>
                <c:pt idx="296">
                  <c:v>115.89</c:v>
                </c:pt>
                <c:pt idx="297">
                  <c:v>115.89</c:v>
                </c:pt>
                <c:pt idx="298">
                  <c:v>116.87</c:v>
                </c:pt>
                <c:pt idx="299">
                  <c:v>117.85</c:v>
                </c:pt>
                <c:pt idx="300">
                  <c:v>117.85</c:v>
                </c:pt>
                <c:pt idx="301">
                  <c:v>117.85</c:v>
                </c:pt>
                <c:pt idx="302">
                  <c:v>118.83</c:v>
                </c:pt>
                <c:pt idx="303">
                  <c:v>119.32</c:v>
                </c:pt>
                <c:pt idx="304">
                  <c:v>120.05</c:v>
                </c:pt>
                <c:pt idx="305">
                  <c:v>119.8</c:v>
                </c:pt>
                <c:pt idx="306">
                  <c:v>120.29</c:v>
                </c:pt>
                <c:pt idx="307">
                  <c:v>120.78</c:v>
                </c:pt>
                <c:pt idx="308">
                  <c:v>121.27</c:v>
                </c:pt>
                <c:pt idx="309">
                  <c:v>122.01</c:v>
                </c:pt>
                <c:pt idx="310">
                  <c:v>122.25</c:v>
                </c:pt>
                <c:pt idx="311">
                  <c:v>122.25</c:v>
                </c:pt>
                <c:pt idx="312">
                  <c:v>122.25</c:v>
                </c:pt>
                <c:pt idx="313">
                  <c:v>122.25</c:v>
                </c:pt>
                <c:pt idx="314">
                  <c:v>122.25</c:v>
                </c:pt>
                <c:pt idx="315">
                  <c:v>121.76</c:v>
                </c:pt>
                <c:pt idx="316">
                  <c:v>122.25</c:v>
                </c:pt>
                <c:pt idx="317">
                  <c:v>122.25</c:v>
                </c:pt>
                <c:pt idx="318">
                  <c:v>121.76</c:v>
                </c:pt>
                <c:pt idx="319">
                  <c:v>121.76</c:v>
                </c:pt>
                <c:pt idx="320">
                  <c:v>122.25</c:v>
                </c:pt>
                <c:pt idx="321">
                  <c:v>121.27</c:v>
                </c:pt>
                <c:pt idx="322">
                  <c:v>120.78</c:v>
                </c:pt>
                <c:pt idx="323">
                  <c:v>120.29</c:v>
                </c:pt>
                <c:pt idx="324">
                  <c:v>119.8</c:v>
                </c:pt>
                <c:pt idx="325">
                  <c:v>119.8</c:v>
                </c:pt>
                <c:pt idx="326">
                  <c:v>119.8</c:v>
                </c:pt>
                <c:pt idx="327">
                  <c:v>119.8</c:v>
                </c:pt>
                <c:pt idx="328">
                  <c:v>119.8</c:v>
                </c:pt>
                <c:pt idx="329">
                  <c:v>119.32</c:v>
                </c:pt>
                <c:pt idx="330">
                  <c:v>118.34</c:v>
                </c:pt>
                <c:pt idx="331">
                  <c:v>118.34</c:v>
                </c:pt>
                <c:pt idx="332">
                  <c:v>118.34</c:v>
                </c:pt>
                <c:pt idx="333">
                  <c:v>117.36</c:v>
                </c:pt>
                <c:pt idx="334">
                  <c:v>116.87</c:v>
                </c:pt>
                <c:pt idx="335">
                  <c:v>116.87</c:v>
                </c:pt>
                <c:pt idx="336">
                  <c:v>115.4</c:v>
                </c:pt>
                <c:pt idx="337">
                  <c:v>115.4</c:v>
                </c:pt>
                <c:pt idx="338">
                  <c:v>115.4</c:v>
                </c:pt>
                <c:pt idx="339">
                  <c:v>113.94</c:v>
                </c:pt>
                <c:pt idx="340">
                  <c:v>114.43</c:v>
                </c:pt>
                <c:pt idx="341">
                  <c:v>113.94</c:v>
                </c:pt>
                <c:pt idx="342">
                  <c:v>113.94</c:v>
                </c:pt>
                <c:pt idx="343">
                  <c:v>112.47</c:v>
                </c:pt>
                <c:pt idx="344">
                  <c:v>112.47</c:v>
                </c:pt>
                <c:pt idx="345">
                  <c:v>111.74</c:v>
                </c:pt>
                <c:pt idx="346">
                  <c:v>111.74</c:v>
                </c:pt>
                <c:pt idx="347">
                  <c:v>111.98</c:v>
                </c:pt>
                <c:pt idx="348">
                  <c:v>111</c:v>
                </c:pt>
                <c:pt idx="349">
                  <c:v>110.51</c:v>
                </c:pt>
                <c:pt idx="350">
                  <c:v>110.51</c:v>
                </c:pt>
                <c:pt idx="351">
                  <c:v>110.02</c:v>
                </c:pt>
                <c:pt idx="352">
                  <c:v>109.54</c:v>
                </c:pt>
                <c:pt idx="353">
                  <c:v>109.05</c:v>
                </c:pt>
                <c:pt idx="354">
                  <c:v>108.07</c:v>
                </c:pt>
                <c:pt idx="355">
                  <c:v>108.07</c:v>
                </c:pt>
                <c:pt idx="356">
                  <c:v>107.58</c:v>
                </c:pt>
                <c:pt idx="357">
                  <c:v>107.09</c:v>
                </c:pt>
                <c:pt idx="358">
                  <c:v>105.13</c:v>
                </c:pt>
                <c:pt idx="359">
                  <c:v>104.16</c:v>
                </c:pt>
                <c:pt idx="360">
                  <c:v>104.16</c:v>
                </c:pt>
                <c:pt idx="361">
                  <c:v>104.16</c:v>
                </c:pt>
                <c:pt idx="362">
                  <c:v>104.16</c:v>
                </c:pt>
                <c:pt idx="363">
                  <c:v>103.67</c:v>
                </c:pt>
                <c:pt idx="364">
                  <c:v>101.71</c:v>
                </c:pt>
                <c:pt idx="365">
                  <c:v>100.25</c:v>
                </c:pt>
                <c:pt idx="366">
                  <c:v>99.27</c:v>
                </c:pt>
                <c:pt idx="367">
                  <c:v>99.27</c:v>
                </c:pt>
                <c:pt idx="368">
                  <c:v>99.27</c:v>
                </c:pt>
                <c:pt idx="369">
                  <c:v>98.78</c:v>
                </c:pt>
                <c:pt idx="370">
                  <c:v>97.31</c:v>
                </c:pt>
                <c:pt idx="371">
                  <c:v>94.87</c:v>
                </c:pt>
                <c:pt idx="372">
                  <c:v>93.4</c:v>
                </c:pt>
                <c:pt idx="373">
                  <c:v>91.93</c:v>
                </c:pt>
                <c:pt idx="374">
                  <c:v>91.44</c:v>
                </c:pt>
                <c:pt idx="375">
                  <c:v>90.47</c:v>
                </c:pt>
                <c:pt idx="376">
                  <c:v>90.47</c:v>
                </c:pt>
                <c:pt idx="377">
                  <c:v>89.98</c:v>
                </c:pt>
                <c:pt idx="378">
                  <c:v>88.51</c:v>
                </c:pt>
                <c:pt idx="379">
                  <c:v>87.53</c:v>
                </c:pt>
                <c:pt idx="380">
                  <c:v>86.55</c:v>
                </c:pt>
                <c:pt idx="381">
                  <c:v>85.09</c:v>
                </c:pt>
                <c:pt idx="382">
                  <c:v>84.11</c:v>
                </c:pt>
                <c:pt idx="383">
                  <c:v>83.13</c:v>
                </c:pt>
                <c:pt idx="384">
                  <c:v>82.15</c:v>
                </c:pt>
                <c:pt idx="385">
                  <c:v>80.69</c:v>
                </c:pt>
                <c:pt idx="386">
                  <c:v>80.2</c:v>
                </c:pt>
                <c:pt idx="387">
                  <c:v>80.2</c:v>
                </c:pt>
                <c:pt idx="388">
                  <c:v>79.22</c:v>
                </c:pt>
                <c:pt idx="389">
                  <c:v>77.75</c:v>
                </c:pt>
                <c:pt idx="390">
                  <c:v>76.28</c:v>
                </c:pt>
                <c:pt idx="391">
                  <c:v>74.819999999999993</c:v>
                </c:pt>
                <c:pt idx="392">
                  <c:v>72.86</c:v>
                </c:pt>
                <c:pt idx="393">
                  <c:v>71.39</c:v>
                </c:pt>
                <c:pt idx="394">
                  <c:v>70.91</c:v>
                </c:pt>
                <c:pt idx="395">
                  <c:v>69.930000000000007</c:v>
                </c:pt>
                <c:pt idx="396">
                  <c:v>67.48</c:v>
                </c:pt>
                <c:pt idx="397">
                  <c:v>66.5</c:v>
                </c:pt>
                <c:pt idx="398">
                  <c:v>66.02</c:v>
                </c:pt>
                <c:pt idx="399">
                  <c:v>65.040000000000006</c:v>
                </c:pt>
                <c:pt idx="400">
                  <c:v>64.06</c:v>
                </c:pt>
                <c:pt idx="401">
                  <c:v>61.12</c:v>
                </c:pt>
                <c:pt idx="402">
                  <c:v>60.15</c:v>
                </c:pt>
                <c:pt idx="403">
                  <c:v>58.68</c:v>
                </c:pt>
                <c:pt idx="404">
                  <c:v>57.7</c:v>
                </c:pt>
                <c:pt idx="405">
                  <c:v>56.72</c:v>
                </c:pt>
                <c:pt idx="406">
                  <c:v>55.75</c:v>
                </c:pt>
                <c:pt idx="407">
                  <c:v>55.26</c:v>
                </c:pt>
                <c:pt idx="408">
                  <c:v>52.32</c:v>
                </c:pt>
                <c:pt idx="409">
                  <c:v>52.81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52.32</c:v>
                </c:pt>
                <c:pt idx="414">
                  <c:v>52.81</c:v>
                </c:pt>
                <c:pt idx="415">
                  <c:v>50.86</c:v>
                </c:pt>
                <c:pt idx="416">
                  <c:v>49.39</c:v>
                </c:pt>
                <c:pt idx="417">
                  <c:v>48.41</c:v>
                </c:pt>
                <c:pt idx="418">
                  <c:v>44.5</c:v>
                </c:pt>
                <c:pt idx="419">
                  <c:v>41.08</c:v>
                </c:pt>
                <c:pt idx="420">
                  <c:v>40.590000000000003</c:v>
                </c:pt>
                <c:pt idx="421">
                  <c:v>41.08</c:v>
                </c:pt>
                <c:pt idx="422">
                  <c:v>43.52</c:v>
                </c:pt>
                <c:pt idx="423">
                  <c:v>43.52</c:v>
                </c:pt>
                <c:pt idx="424">
                  <c:v>42.54</c:v>
                </c:pt>
                <c:pt idx="425">
                  <c:v>39.119999999999997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0.52154946327209473</c:v>
                </c:pt>
                <c:pt idx="1">
                  <c:v>0.66962695121765137</c:v>
                </c:pt>
                <c:pt idx="2">
                  <c:v>0.77088785171508789</c:v>
                </c:pt>
                <c:pt idx="3">
                  <c:v>0.87772107124328613</c:v>
                </c:pt>
                <c:pt idx="4">
                  <c:v>1.0021078586578369</c:v>
                </c:pt>
                <c:pt idx="5">
                  <c:v>1.1278262138366699</c:v>
                </c:pt>
                <c:pt idx="6">
                  <c:v>1.251179456710815</c:v>
                </c:pt>
                <c:pt idx="7">
                  <c:v>1.3792867660522461</c:v>
                </c:pt>
                <c:pt idx="8">
                  <c:v>1.5024793148040769</c:v>
                </c:pt>
                <c:pt idx="9">
                  <c:v>1.627178907394409</c:v>
                </c:pt>
                <c:pt idx="10">
                  <c:v>1.7493660449981689</c:v>
                </c:pt>
                <c:pt idx="11">
                  <c:v>1.8791182041168211</c:v>
                </c:pt>
                <c:pt idx="12">
                  <c:v>2.0043232440948491</c:v>
                </c:pt>
                <c:pt idx="13">
                  <c:v>2.127779483795166</c:v>
                </c:pt>
                <c:pt idx="14">
                  <c:v>2.254297256469727</c:v>
                </c:pt>
                <c:pt idx="15">
                  <c:v>2.3788726329803471</c:v>
                </c:pt>
                <c:pt idx="16">
                  <c:v>2.5045289993286128</c:v>
                </c:pt>
                <c:pt idx="17">
                  <c:v>2.6323962211608891</c:v>
                </c:pt>
                <c:pt idx="18">
                  <c:v>2.7565429210662842</c:v>
                </c:pt>
                <c:pt idx="19">
                  <c:v>2.883719921112061</c:v>
                </c:pt>
                <c:pt idx="20">
                  <c:v>3.0088963508605961</c:v>
                </c:pt>
                <c:pt idx="21">
                  <c:v>3.1314206123352051</c:v>
                </c:pt>
                <c:pt idx="22">
                  <c:v>3.2572154998779301</c:v>
                </c:pt>
                <c:pt idx="23">
                  <c:v>3.3803946971893311</c:v>
                </c:pt>
                <c:pt idx="24">
                  <c:v>3.505581140518188</c:v>
                </c:pt>
                <c:pt idx="25">
                  <c:v>3.631264209747314</c:v>
                </c:pt>
                <c:pt idx="26">
                  <c:v>3.7543528079986568</c:v>
                </c:pt>
                <c:pt idx="27">
                  <c:v>3.8815269470214839</c:v>
                </c:pt>
                <c:pt idx="28">
                  <c:v>4.0077033042907706</c:v>
                </c:pt>
                <c:pt idx="29">
                  <c:v>4.1304121017456046</c:v>
                </c:pt>
                <c:pt idx="30">
                  <c:v>4.2561416625976563</c:v>
                </c:pt>
                <c:pt idx="31">
                  <c:v>4.3784334659576416</c:v>
                </c:pt>
                <c:pt idx="32">
                  <c:v>4.5057744979858398</c:v>
                </c:pt>
                <c:pt idx="33">
                  <c:v>4.6314663887023926</c:v>
                </c:pt>
                <c:pt idx="34">
                  <c:v>4.7514910697937012</c:v>
                </c:pt>
                <c:pt idx="35">
                  <c:v>4.8774454593658447</c:v>
                </c:pt>
                <c:pt idx="36">
                  <c:v>5.0016310214996338</c:v>
                </c:pt>
                <c:pt idx="37">
                  <c:v>5.1283314228057861</c:v>
                </c:pt>
                <c:pt idx="38">
                  <c:v>5.2519850730895996</c:v>
                </c:pt>
                <c:pt idx="39">
                  <c:v>5.3801705837249756</c:v>
                </c:pt>
                <c:pt idx="40">
                  <c:v>5.5017786026000977</c:v>
                </c:pt>
                <c:pt idx="41">
                  <c:v>5.6294705867767334</c:v>
                </c:pt>
                <c:pt idx="42">
                  <c:v>5.7552838325500488</c:v>
                </c:pt>
                <c:pt idx="43">
                  <c:v>5.8784918785095206</c:v>
                </c:pt>
                <c:pt idx="44">
                  <c:v>6.0036671161651611</c:v>
                </c:pt>
                <c:pt idx="45">
                  <c:v>6.1273331642150879</c:v>
                </c:pt>
                <c:pt idx="46">
                  <c:v>6.2547719478607178</c:v>
                </c:pt>
                <c:pt idx="47">
                  <c:v>6.3766214847564697</c:v>
                </c:pt>
                <c:pt idx="48">
                  <c:v>6.5037288665771484</c:v>
                </c:pt>
                <c:pt idx="49">
                  <c:v>6.6272947788238534</c:v>
                </c:pt>
                <c:pt idx="50">
                  <c:v>6.7534732818603516</c:v>
                </c:pt>
                <c:pt idx="51">
                  <c:v>6.8776969909667969</c:v>
                </c:pt>
                <c:pt idx="52">
                  <c:v>7.004871129989624</c:v>
                </c:pt>
                <c:pt idx="53">
                  <c:v>7.1311287879943848</c:v>
                </c:pt>
                <c:pt idx="54">
                  <c:v>7.2514777183532706</c:v>
                </c:pt>
                <c:pt idx="55">
                  <c:v>7.3786592483520508</c:v>
                </c:pt>
                <c:pt idx="56">
                  <c:v>7.502849817276001</c:v>
                </c:pt>
                <c:pt idx="57">
                  <c:v>7.6295466423034668</c:v>
                </c:pt>
                <c:pt idx="58">
                  <c:v>7.75278639793396</c:v>
                </c:pt>
                <c:pt idx="59">
                  <c:v>7.877643346786499</c:v>
                </c:pt>
                <c:pt idx="60">
                  <c:v>8.0025784969329834</c:v>
                </c:pt>
                <c:pt idx="61">
                  <c:v>8.1257059574127197</c:v>
                </c:pt>
                <c:pt idx="62">
                  <c:v>8.2635691165924072</c:v>
                </c:pt>
                <c:pt idx="63">
                  <c:v>8.3728804588317871</c:v>
                </c:pt>
                <c:pt idx="64">
                  <c:v>8.5147359371185303</c:v>
                </c:pt>
                <c:pt idx="65">
                  <c:v>8.6357612609863281</c:v>
                </c:pt>
                <c:pt idx="66">
                  <c:v>8.7636532783508301</c:v>
                </c:pt>
                <c:pt idx="67">
                  <c:v>8.8840799331665039</c:v>
                </c:pt>
                <c:pt idx="68">
                  <c:v>9.0108957290649414</c:v>
                </c:pt>
                <c:pt idx="69">
                  <c:v>9.1331706047058105</c:v>
                </c:pt>
                <c:pt idx="70">
                  <c:v>9.2602980136871338</c:v>
                </c:pt>
                <c:pt idx="71">
                  <c:v>9.3824985027313232</c:v>
                </c:pt>
                <c:pt idx="72">
                  <c:v>9.5106902122497559</c:v>
                </c:pt>
                <c:pt idx="73">
                  <c:v>9.6333770751953125</c:v>
                </c:pt>
                <c:pt idx="74">
                  <c:v>9.7589249610900879</c:v>
                </c:pt>
                <c:pt idx="75">
                  <c:v>9.8870785236358643</c:v>
                </c:pt>
                <c:pt idx="76">
                  <c:v>10.011333227157589</c:v>
                </c:pt>
                <c:pt idx="77">
                  <c:v>10.13775062561035</c:v>
                </c:pt>
                <c:pt idx="78">
                  <c:v>10.261373043060299</c:v>
                </c:pt>
                <c:pt idx="79">
                  <c:v>10.38564443588257</c:v>
                </c:pt>
                <c:pt idx="80">
                  <c:v>10.513712882995611</c:v>
                </c:pt>
                <c:pt idx="81">
                  <c:v>10.64112257957458</c:v>
                </c:pt>
                <c:pt idx="82">
                  <c:v>10.76295042037964</c:v>
                </c:pt>
                <c:pt idx="83">
                  <c:v>10.87299060821533</c:v>
                </c:pt>
                <c:pt idx="84">
                  <c:v>10.99912476539612</c:v>
                </c:pt>
                <c:pt idx="85">
                  <c:v>11.12568068504333</c:v>
                </c:pt>
                <c:pt idx="86">
                  <c:v>11.251864433288571</c:v>
                </c:pt>
                <c:pt idx="87">
                  <c:v>11.378914833068849</c:v>
                </c:pt>
                <c:pt idx="88">
                  <c:v>11.501107215881349</c:v>
                </c:pt>
                <c:pt idx="89">
                  <c:v>11.626814365386959</c:v>
                </c:pt>
                <c:pt idx="90">
                  <c:v>11.757204055786129</c:v>
                </c:pt>
                <c:pt idx="91">
                  <c:v>11.87898802757263</c:v>
                </c:pt>
                <c:pt idx="92">
                  <c:v>12.00716233253479</c:v>
                </c:pt>
                <c:pt idx="93">
                  <c:v>12.131150960922239</c:v>
                </c:pt>
                <c:pt idx="94">
                  <c:v>12.253613710403441</c:v>
                </c:pt>
                <c:pt idx="95">
                  <c:v>12.379922389984131</c:v>
                </c:pt>
                <c:pt idx="96">
                  <c:v>12.504074096679689</c:v>
                </c:pt>
                <c:pt idx="97">
                  <c:v>12.628447771072389</c:v>
                </c:pt>
                <c:pt idx="98">
                  <c:v>12.75579357147217</c:v>
                </c:pt>
                <c:pt idx="99">
                  <c:v>12.878838062286381</c:v>
                </c:pt>
                <c:pt idx="100">
                  <c:v>13.002166032791139</c:v>
                </c:pt>
                <c:pt idx="101">
                  <c:v>13.12785935401917</c:v>
                </c:pt>
                <c:pt idx="102">
                  <c:v>13.25578594207764</c:v>
                </c:pt>
                <c:pt idx="103">
                  <c:v>13.376534938812259</c:v>
                </c:pt>
                <c:pt idx="104">
                  <c:v>13.503706455230709</c:v>
                </c:pt>
                <c:pt idx="105">
                  <c:v>13.629043579101561</c:v>
                </c:pt>
                <c:pt idx="106">
                  <c:v>13.75714945793152</c:v>
                </c:pt>
                <c:pt idx="107">
                  <c:v>13.87846875190735</c:v>
                </c:pt>
                <c:pt idx="108">
                  <c:v>14.00516676902771</c:v>
                </c:pt>
                <c:pt idx="109">
                  <c:v>14.130456209182739</c:v>
                </c:pt>
                <c:pt idx="110">
                  <c:v>14.252623081207281</c:v>
                </c:pt>
                <c:pt idx="111">
                  <c:v>14.38083028793335</c:v>
                </c:pt>
                <c:pt idx="112">
                  <c:v>14.50538921356201</c:v>
                </c:pt>
                <c:pt idx="113">
                  <c:v>14.628666639327999</c:v>
                </c:pt>
                <c:pt idx="114">
                  <c:v>14.75451755523682</c:v>
                </c:pt>
                <c:pt idx="115">
                  <c:v>14.88038539886475</c:v>
                </c:pt>
                <c:pt idx="116">
                  <c:v>15.009829998016359</c:v>
                </c:pt>
                <c:pt idx="117">
                  <c:v>15.130307674407961</c:v>
                </c:pt>
                <c:pt idx="118">
                  <c:v>15.25558829307556</c:v>
                </c:pt>
                <c:pt idx="119">
                  <c:v>15.382637977600099</c:v>
                </c:pt>
                <c:pt idx="120">
                  <c:v>15.50294518470764</c:v>
                </c:pt>
                <c:pt idx="121">
                  <c:v>15.631612777709959</c:v>
                </c:pt>
                <c:pt idx="122">
                  <c:v>15.75382828712463</c:v>
                </c:pt>
                <c:pt idx="123">
                  <c:v>15.88043642044067</c:v>
                </c:pt>
                <c:pt idx="124">
                  <c:v>16.005792617797852</c:v>
                </c:pt>
                <c:pt idx="125">
                  <c:v>16.125923156738281</c:v>
                </c:pt>
                <c:pt idx="126">
                  <c:v>16.2544219493866</c:v>
                </c:pt>
                <c:pt idx="127">
                  <c:v>16.377144336700439</c:v>
                </c:pt>
                <c:pt idx="128">
                  <c:v>16.51296949386597</c:v>
                </c:pt>
                <c:pt idx="129">
                  <c:v>16.639407396316528</c:v>
                </c:pt>
                <c:pt idx="130">
                  <c:v>16.74921011924744</c:v>
                </c:pt>
                <c:pt idx="131">
                  <c:v>16.889971494674679</c:v>
                </c:pt>
                <c:pt idx="132">
                  <c:v>17.013996124267582</c:v>
                </c:pt>
                <c:pt idx="133">
                  <c:v>17.140716552734379</c:v>
                </c:pt>
                <c:pt idx="134">
                  <c:v>17.263113260269169</c:v>
                </c:pt>
                <c:pt idx="135">
                  <c:v>17.386310577392582</c:v>
                </c:pt>
                <c:pt idx="136">
                  <c:v>17.511874914169312</c:v>
                </c:pt>
                <c:pt idx="137">
                  <c:v>17.641184329986569</c:v>
                </c:pt>
                <c:pt idx="138">
                  <c:v>17.748340129852291</c:v>
                </c:pt>
                <c:pt idx="139">
                  <c:v>17.876276254653931</c:v>
                </c:pt>
                <c:pt idx="140">
                  <c:v>18.004046201705929</c:v>
                </c:pt>
                <c:pt idx="141">
                  <c:v>18.12749099731445</c:v>
                </c:pt>
                <c:pt idx="142">
                  <c:v>18.250525236129761</c:v>
                </c:pt>
                <c:pt idx="143">
                  <c:v>18.3766930103302</c:v>
                </c:pt>
                <c:pt idx="144">
                  <c:v>18.500231027603149</c:v>
                </c:pt>
                <c:pt idx="145">
                  <c:v>18.628249645233151</c:v>
                </c:pt>
                <c:pt idx="146">
                  <c:v>18.75199460983276</c:v>
                </c:pt>
                <c:pt idx="147">
                  <c:v>18.878212213516239</c:v>
                </c:pt>
                <c:pt idx="148">
                  <c:v>19.003414869308472</c:v>
                </c:pt>
                <c:pt idx="149">
                  <c:v>19.129105567932129</c:v>
                </c:pt>
                <c:pt idx="150">
                  <c:v>19.258029937744141</c:v>
                </c:pt>
                <c:pt idx="151">
                  <c:v>19.383059978485111</c:v>
                </c:pt>
                <c:pt idx="152">
                  <c:v>19.508595943450931</c:v>
                </c:pt>
                <c:pt idx="153">
                  <c:v>19.633015632629391</c:v>
                </c:pt>
                <c:pt idx="154">
                  <c:v>19.759826183319088</c:v>
                </c:pt>
                <c:pt idx="155">
                  <c:v>19.88352632522583</c:v>
                </c:pt>
                <c:pt idx="156">
                  <c:v>20.011228084564209</c:v>
                </c:pt>
                <c:pt idx="157">
                  <c:v>20.134392023086551</c:v>
                </c:pt>
                <c:pt idx="158">
                  <c:v>20.259020328521729</c:v>
                </c:pt>
                <c:pt idx="159">
                  <c:v>20.380919694900509</c:v>
                </c:pt>
                <c:pt idx="160">
                  <c:v>20.50927734375</c:v>
                </c:pt>
                <c:pt idx="161">
                  <c:v>20.630925178527828</c:v>
                </c:pt>
                <c:pt idx="162">
                  <c:v>20.75679183006287</c:v>
                </c:pt>
                <c:pt idx="163">
                  <c:v>20.882162809371948</c:v>
                </c:pt>
                <c:pt idx="164">
                  <c:v>21.003359794616699</c:v>
                </c:pt>
                <c:pt idx="165">
                  <c:v>21.132680416107181</c:v>
                </c:pt>
                <c:pt idx="166">
                  <c:v>21.254187107086182</c:v>
                </c:pt>
                <c:pt idx="167">
                  <c:v>21.379471302032471</c:v>
                </c:pt>
                <c:pt idx="168">
                  <c:v>21.506974458694462</c:v>
                </c:pt>
                <c:pt idx="169">
                  <c:v>21.629791259765621</c:v>
                </c:pt>
                <c:pt idx="170">
                  <c:v>21.75149846076965</c:v>
                </c:pt>
                <c:pt idx="171">
                  <c:v>21.881285429000851</c:v>
                </c:pt>
                <c:pt idx="172">
                  <c:v>22.0044732093811</c:v>
                </c:pt>
                <c:pt idx="173">
                  <c:v>22.12871956825256</c:v>
                </c:pt>
                <c:pt idx="174">
                  <c:v>22.254598140716549</c:v>
                </c:pt>
                <c:pt idx="175">
                  <c:v>22.378189086914059</c:v>
                </c:pt>
                <c:pt idx="176">
                  <c:v>22.50491833686829</c:v>
                </c:pt>
                <c:pt idx="177">
                  <c:v>22.628320217132568</c:v>
                </c:pt>
                <c:pt idx="178">
                  <c:v>22.756447792053219</c:v>
                </c:pt>
                <c:pt idx="179">
                  <c:v>22.8770911693573</c:v>
                </c:pt>
                <c:pt idx="180">
                  <c:v>23.00200533866882</c:v>
                </c:pt>
                <c:pt idx="181">
                  <c:v>23.12751483917236</c:v>
                </c:pt>
                <c:pt idx="182">
                  <c:v>23.254076242446899</c:v>
                </c:pt>
                <c:pt idx="183">
                  <c:v>23.378937721252441</c:v>
                </c:pt>
                <c:pt idx="184">
                  <c:v>23.506889581680301</c:v>
                </c:pt>
                <c:pt idx="185">
                  <c:v>23.630939722061161</c:v>
                </c:pt>
                <c:pt idx="186">
                  <c:v>23.758628606796261</c:v>
                </c:pt>
                <c:pt idx="187">
                  <c:v>23.883815765380859</c:v>
                </c:pt>
                <c:pt idx="188">
                  <c:v>24.00833535194397</c:v>
                </c:pt>
                <c:pt idx="189">
                  <c:v>24.132416725158691</c:v>
                </c:pt>
                <c:pt idx="190">
                  <c:v>24.257599830627441</c:v>
                </c:pt>
                <c:pt idx="191">
                  <c:v>24.384525299072269</c:v>
                </c:pt>
                <c:pt idx="192">
                  <c:v>24.50829648971558</c:v>
                </c:pt>
                <c:pt idx="193">
                  <c:v>24.63419771194458</c:v>
                </c:pt>
                <c:pt idx="194">
                  <c:v>24.756722450256351</c:v>
                </c:pt>
                <c:pt idx="195">
                  <c:v>24.886016607284549</c:v>
                </c:pt>
                <c:pt idx="196">
                  <c:v>25.00965785980225</c:v>
                </c:pt>
                <c:pt idx="197">
                  <c:v>25.132106065750119</c:v>
                </c:pt>
                <c:pt idx="198">
                  <c:v>25.25837421417236</c:v>
                </c:pt>
                <c:pt idx="199">
                  <c:v>25.379199504852291</c:v>
                </c:pt>
                <c:pt idx="200">
                  <c:v>25.509664058685299</c:v>
                </c:pt>
                <c:pt idx="201">
                  <c:v>25.63070106506348</c:v>
                </c:pt>
                <c:pt idx="202">
                  <c:v>25.757045269012451</c:v>
                </c:pt>
                <c:pt idx="203">
                  <c:v>25.885215282440189</c:v>
                </c:pt>
                <c:pt idx="204">
                  <c:v>26.00794696807861</c:v>
                </c:pt>
                <c:pt idx="205">
                  <c:v>26.126542329788212</c:v>
                </c:pt>
                <c:pt idx="206">
                  <c:v>26.254293441772461</c:v>
                </c:pt>
                <c:pt idx="207">
                  <c:v>26.376652479171749</c:v>
                </c:pt>
                <c:pt idx="208">
                  <c:v>26.504472017288212</c:v>
                </c:pt>
                <c:pt idx="209">
                  <c:v>26.63089656829834</c:v>
                </c:pt>
                <c:pt idx="210">
                  <c:v>26.752616405487061</c:v>
                </c:pt>
                <c:pt idx="211">
                  <c:v>26.877798080444339</c:v>
                </c:pt>
                <c:pt idx="212">
                  <c:v>27.003077745437619</c:v>
                </c:pt>
                <c:pt idx="213">
                  <c:v>27.133249759674069</c:v>
                </c:pt>
                <c:pt idx="214">
                  <c:v>27.255997896194462</c:v>
                </c:pt>
                <c:pt idx="215">
                  <c:v>27.37851166725159</c:v>
                </c:pt>
                <c:pt idx="216">
                  <c:v>27.502609252929691</c:v>
                </c:pt>
                <c:pt idx="217">
                  <c:v>27.625656843185421</c:v>
                </c:pt>
                <c:pt idx="218">
                  <c:v>27.75204968452454</c:v>
                </c:pt>
                <c:pt idx="219">
                  <c:v>27.876391649246219</c:v>
                </c:pt>
                <c:pt idx="220">
                  <c:v>27.99999380111694</c:v>
                </c:pt>
                <c:pt idx="221">
                  <c:v>28.137679100036621</c:v>
                </c:pt>
                <c:pt idx="222">
                  <c:v>28.263887166976929</c:v>
                </c:pt>
                <c:pt idx="223">
                  <c:v>28.374186754226681</c:v>
                </c:pt>
                <c:pt idx="224">
                  <c:v>28.500092744827271</c:v>
                </c:pt>
                <c:pt idx="225">
                  <c:v>28.640091896057129</c:v>
                </c:pt>
                <c:pt idx="226">
                  <c:v>28.748611450195309</c:v>
                </c:pt>
                <c:pt idx="227">
                  <c:v>28.84965014457703</c:v>
                </c:pt>
                <c:pt idx="228">
                  <c:v>28.969384908676151</c:v>
                </c:pt>
                <c:pt idx="229">
                  <c:v>29.09488582611084</c:v>
                </c:pt>
                <c:pt idx="230">
                  <c:v>29.223767042160031</c:v>
                </c:pt>
                <c:pt idx="231">
                  <c:v>29.346482992172241</c:v>
                </c:pt>
                <c:pt idx="232">
                  <c:v>29.460489273071289</c:v>
                </c:pt>
                <c:pt idx="233">
                  <c:v>29.598853349685669</c:v>
                </c:pt>
                <c:pt idx="234">
                  <c:v>29.723357439041141</c:v>
                </c:pt>
                <c:pt idx="235">
                  <c:v>29.849148273468021</c:v>
                </c:pt>
                <c:pt idx="236">
                  <c:v>29.971092939376831</c:v>
                </c:pt>
                <c:pt idx="237">
                  <c:v>30.092392444610599</c:v>
                </c:pt>
                <c:pt idx="238">
                  <c:v>30.219123363494869</c:v>
                </c:pt>
                <c:pt idx="239">
                  <c:v>30.339746236801151</c:v>
                </c:pt>
                <c:pt idx="240">
                  <c:v>30.466407060623169</c:v>
                </c:pt>
                <c:pt idx="241">
                  <c:v>30.591242790222172</c:v>
                </c:pt>
                <c:pt idx="242">
                  <c:v>30.715574264526371</c:v>
                </c:pt>
                <c:pt idx="243">
                  <c:v>30.841238260269169</c:v>
                </c:pt>
                <c:pt idx="244">
                  <c:v>30.959969997406009</c:v>
                </c:pt>
                <c:pt idx="245">
                  <c:v>31.083594799041752</c:v>
                </c:pt>
                <c:pt idx="246">
                  <c:v>31.222100973129269</c:v>
                </c:pt>
                <c:pt idx="247">
                  <c:v>31.348911046981812</c:v>
                </c:pt>
                <c:pt idx="248">
                  <c:v>31.471472501754761</c:v>
                </c:pt>
                <c:pt idx="249">
                  <c:v>31.59827899932861</c:v>
                </c:pt>
                <c:pt idx="250">
                  <c:v>31.722449064254761</c:v>
                </c:pt>
                <c:pt idx="251">
                  <c:v>31.847216367721561</c:v>
                </c:pt>
                <c:pt idx="252">
                  <c:v>31.97193074226379</c:v>
                </c:pt>
                <c:pt idx="253">
                  <c:v>32.095914840698242</c:v>
                </c:pt>
                <c:pt idx="254">
                  <c:v>32.221712350845337</c:v>
                </c:pt>
                <c:pt idx="255">
                  <c:v>32.348697185516357</c:v>
                </c:pt>
                <c:pt idx="256">
                  <c:v>32.458089828491211</c:v>
                </c:pt>
                <c:pt idx="257">
                  <c:v>32.596645355224609</c:v>
                </c:pt>
                <c:pt idx="258">
                  <c:v>32.724761009216309</c:v>
                </c:pt>
                <c:pt idx="259">
                  <c:v>32.845864057540886</c:v>
                </c:pt>
                <c:pt idx="260">
                  <c:v>32.970154762268074</c:v>
                </c:pt>
                <c:pt idx="261">
                  <c:v>33.095545530319207</c:v>
                </c:pt>
                <c:pt idx="262">
                  <c:v>33.206325531005859</c:v>
                </c:pt>
                <c:pt idx="263">
                  <c:v>33.346756935119629</c:v>
                </c:pt>
                <c:pt idx="264">
                  <c:v>33.472724676132202</c:v>
                </c:pt>
                <c:pt idx="265">
                  <c:v>33.594608783721917</c:v>
                </c:pt>
                <c:pt idx="266">
                  <c:v>33.72263765335083</c:v>
                </c:pt>
                <c:pt idx="267">
                  <c:v>33.846150636672967</c:v>
                </c:pt>
                <c:pt idx="268">
                  <c:v>33.969066143035889</c:v>
                </c:pt>
                <c:pt idx="269">
                  <c:v>34.091754913330078</c:v>
                </c:pt>
                <c:pt idx="270">
                  <c:v>34.21841287612915</c:v>
                </c:pt>
                <c:pt idx="271">
                  <c:v>34.338643312454217</c:v>
                </c:pt>
                <c:pt idx="272">
                  <c:v>34.464276075363159</c:v>
                </c:pt>
                <c:pt idx="273">
                  <c:v>34.588374614715583</c:v>
                </c:pt>
                <c:pt idx="274">
                  <c:v>34.713030815124512</c:v>
                </c:pt>
                <c:pt idx="275">
                  <c:v>34.839122295379639</c:v>
                </c:pt>
                <c:pt idx="276">
                  <c:v>34.9648118019104</c:v>
                </c:pt>
                <c:pt idx="277">
                  <c:v>35.087677240371697</c:v>
                </c:pt>
                <c:pt idx="278">
                  <c:v>35.215826511383057</c:v>
                </c:pt>
                <c:pt idx="279">
                  <c:v>35.336603879928589</c:v>
                </c:pt>
                <c:pt idx="280">
                  <c:v>35.46572208404541</c:v>
                </c:pt>
                <c:pt idx="281">
                  <c:v>35.58828330039978</c:v>
                </c:pt>
                <c:pt idx="282">
                  <c:v>35.712112903594971</c:v>
                </c:pt>
                <c:pt idx="283">
                  <c:v>35.836976528167718</c:v>
                </c:pt>
                <c:pt idx="284">
                  <c:v>35.961041688919067</c:v>
                </c:pt>
                <c:pt idx="285">
                  <c:v>36.08297061920166</c:v>
                </c:pt>
                <c:pt idx="286">
                  <c:v>36.209009647369378</c:v>
                </c:pt>
                <c:pt idx="287">
                  <c:v>36.333906412124627</c:v>
                </c:pt>
                <c:pt idx="288">
                  <c:v>36.461053133010857</c:v>
                </c:pt>
                <c:pt idx="289">
                  <c:v>36.586285591125488</c:v>
                </c:pt>
                <c:pt idx="290">
                  <c:v>36.711743831634521</c:v>
                </c:pt>
                <c:pt idx="291">
                  <c:v>36.83724570274353</c:v>
                </c:pt>
                <c:pt idx="292">
                  <c:v>36.963942289352417</c:v>
                </c:pt>
                <c:pt idx="293">
                  <c:v>37.090959787368767</c:v>
                </c:pt>
                <c:pt idx="294">
                  <c:v>37.213055610656738</c:v>
                </c:pt>
                <c:pt idx="295">
                  <c:v>37.336245536804199</c:v>
                </c:pt>
                <c:pt idx="296">
                  <c:v>37.463943243026733</c:v>
                </c:pt>
                <c:pt idx="297">
                  <c:v>37.583592414855957</c:v>
                </c:pt>
                <c:pt idx="298">
                  <c:v>37.710796356201172</c:v>
                </c:pt>
                <c:pt idx="299">
                  <c:v>37.836383819580078</c:v>
                </c:pt>
                <c:pt idx="300">
                  <c:v>37.95909857749939</c:v>
                </c:pt>
                <c:pt idx="301">
                  <c:v>38.084828853607178</c:v>
                </c:pt>
                <c:pt idx="302">
                  <c:v>38.205557823181152</c:v>
                </c:pt>
                <c:pt idx="303">
                  <c:v>38.335551023483283</c:v>
                </c:pt>
                <c:pt idx="304">
                  <c:v>38.460235357284553</c:v>
                </c:pt>
                <c:pt idx="305">
                  <c:v>38.586715221405029</c:v>
                </c:pt>
                <c:pt idx="306">
                  <c:v>38.713107824325562</c:v>
                </c:pt>
                <c:pt idx="307">
                  <c:v>38.834569931030273</c:v>
                </c:pt>
                <c:pt idx="308">
                  <c:v>38.957812547683723</c:v>
                </c:pt>
                <c:pt idx="309">
                  <c:v>39.08506965637207</c:v>
                </c:pt>
                <c:pt idx="310">
                  <c:v>39.208996057510383</c:v>
                </c:pt>
                <c:pt idx="311">
                  <c:v>39.336371898651123</c:v>
                </c:pt>
                <c:pt idx="312">
                  <c:v>39.45966911315918</c:v>
                </c:pt>
                <c:pt idx="313">
                  <c:v>39.587453365325928</c:v>
                </c:pt>
                <c:pt idx="314">
                  <c:v>39.712498664855957</c:v>
                </c:pt>
                <c:pt idx="315">
                  <c:v>39.835076570510857</c:v>
                </c:pt>
                <c:pt idx="316">
                  <c:v>39.960910320281982</c:v>
                </c:pt>
                <c:pt idx="317">
                  <c:v>40.087351560592651</c:v>
                </c:pt>
                <c:pt idx="318">
                  <c:v>40.211803197860718</c:v>
                </c:pt>
                <c:pt idx="319">
                  <c:v>40.335318565368652</c:v>
                </c:pt>
                <c:pt idx="320">
                  <c:v>40.45954155921936</c:v>
                </c:pt>
                <c:pt idx="321">
                  <c:v>40.584813594818122</c:v>
                </c:pt>
                <c:pt idx="322">
                  <c:v>40.710434675216668</c:v>
                </c:pt>
                <c:pt idx="323">
                  <c:v>40.834936141967773</c:v>
                </c:pt>
                <c:pt idx="324">
                  <c:v>40.96264386177063</c:v>
                </c:pt>
                <c:pt idx="325">
                  <c:v>41.087898015975952</c:v>
                </c:pt>
                <c:pt idx="326">
                  <c:v>41.2110915184021</c:v>
                </c:pt>
                <c:pt idx="327">
                  <c:v>41.338932275772088</c:v>
                </c:pt>
                <c:pt idx="328">
                  <c:v>41.46425199508667</c:v>
                </c:pt>
                <c:pt idx="329">
                  <c:v>41.587090492248542</c:v>
                </c:pt>
                <c:pt idx="330">
                  <c:v>41.712443351745613</c:v>
                </c:pt>
                <c:pt idx="331">
                  <c:v>41.835918188095093</c:v>
                </c:pt>
                <c:pt idx="332">
                  <c:v>41.961597442626953</c:v>
                </c:pt>
                <c:pt idx="333">
                  <c:v>42.086780071258538</c:v>
                </c:pt>
                <c:pt idx="334">
                  <c:v>42.210632562637329</c:v>
                </c:pt>
                <c:pt idx="335">
                  <c:v>42.333366394042969</c:v>
                </c:pt>
                <c:pt idx="336">
                  <c:v>42.461497783660889</c:v>
                </c:pt>
                <c:pt idx="337">
                  <c:v>42.590673446655273</c:v>
                </c:pt>
                <c:pt idx="338">
                  <c:v>42.713915109634399</c:v>
                </c:pt>
                <c:pt idx="339">
                  <c:v>42.840367555618293</c:v>
                </c:pt>
                <c:pt idx="340">
                  <c:v>42.962072372436523</c:v>
                </c:pt>
                <c:pt idx="341">
                  <c:v>43.088949680328369</c:v>
                </c:pt>
                <c:pt idx="342">
                  <c:v>43.212629318237298</c:v>
                </c:pt>
                <c:pt idx="343">
                  <c:v>43.336015701293952</c:v>
                </c:pt>
                <c:pt idx="344">
                  <c:v>43.461065053939819</c:v>
                </c:pt>
                <c:pt idx="345">
                  <c:v>43.58716082572937</c:v>
                </c:pt>
                <c:pt idx="346">
                  <c:v>43.715173721313477</c:v>
                </c:pt>
                <c:pt idx="347">
                  <c:v>43.837367534637451</c:v>
                </c:pt>
                <c:pt idx="348">
                  <c:v>43.962522029876709</c:v>
                </c:pt>
                <c:pt idx="349">
                  <c:v>44.085830688476563</c:v>
                </c:pt>
                <c:pt idx="350">
                  <c:v>44.208338499069207</c:v>
                </c:pt>
                <c:pt idx="351">
                  <c:v>44.334500074386597</c:v>
                </c:pt>
                <c:pt idx="352">
                  <c:v>44.458576917648323</c:v>
                </c:pt>
                <c:pt idx="353">
                  <c:v>44.586029529571533</c:v>
                </c:pt>
                <c:pt idx="354">
                  <c:v>44.70983624458313</c:v>
                </c:pt>
                <c:pt idx="355">
                  <c:v>44.834064245223999</c:v>
                </c:pt>
                <c:pt idx="356">
                  <c:v>44.96061110496521</c:v>
                </c:pt>
                <c:pt idx="357">
                  <c:v>45.083312749862671</c:v>
                </c:pt>
                <c:pt idx="358">
                  <c:v>45.206852912902832</c:v>
                </c:pt>
                <c:pt idx="359">
                  <c:v>45.331642627716057</c:v>
                </c:pt>
                <c:pt idx="360">
                  <c:v>45.460367918014533</c:v>
                </c:pt>
                <c:pt idx="361">
                  <c:v>45.584148406982422</c:v>
                </c:pt>
                <c:pt idx="362">
                  <c:v>45.710913896560669</c:v>
                </c:pt>
                <c:pt idx="363">
                  <c:v>45.834322452545173</c:v>
                </c:pt>
                <c:pt idx="364">
                  <c:v>45.970497846603386</c:v>
                </c:pt>
                <c:pt idx="365">
                  <c:v>46.094071626663208</c:v>
                </c:pt>
                <c:pt idx="366">
                  <c:v>46.219034910202033</c:v>
                </c:pt>
                <c:pt idx="367">
                  <c:v>46.341461658477783</c:v>
                </c:pt>
                <c:pt idx="368">
                  <c:v>46.466989517211907</c:v>
                </c:pt>
                <c:pt idx="369">
                  <c:v>46.592198133468628</c:v>
                </c:pt>
                <c:pt idx="370">
                  <c:v>46.719946384429932</c:v>
                </c:pt>
                <c:pt idx="371">
                  <c:v>46.84578800201416</c:v>
                </c:pt>
                <c:pt idx="372">
                  <c:v>46.973896741867073</c:v>
                </c:pt>
                <c:pt idx="373">
                  <c:v>47.095283031463623</c:v>
                </c:pt>
                <c:pt idx="374">
                  <c:v>47.221938610076897</c:v>
                </c:pt>
                <c:pt idx="375">
                  <c:v>47.345061540603638</c:v>
                </c:pt>
                <c:pt idx="376">
                  <c:v>47.46883749961853</c:v>
                </c:pt>
                <c:pt idx="377">
                  <c:v>47.595768928527832</c:v>
                </c:pt>
                <c:pt idx="378">
                  <c:v>47.721909523010247</c:v>
                </c:pt>
                <c:pt idx="379">
                  <c:v>47.845106840133667</c:v>
                </c:pt>
                <c:pt idx="380">
                  <c:v>47.969350099563599</c:v>
                </c:pt>
                <c:pt idx="381">
                  <c:v>48.093061923980713</c:v>
                </c:pt>
                <c:pt idx="382">
                  <c:v>48.219864368438721</c:v>
                </c:pt>
                <c:pt idx="383">
                  <c:v>48.342549085617073</c:v>
                </c:pt>
                <c:pt idx="384">
                  <c:v>48.466547966003418</c:v>
                </c:pt>
                <c:pt idx="385">
                  <c:v>48.593536615371697</c:v>
                </c:pt>
                <c:pt idx="386">
                  <c:v>48.716424942016602</c:v>
                </c:pt>
                <c:pt idx="387">
                  <c:v>48.839493274688721</c:v>
                </c:pt>
                <c:pt idx="388">
                  <c:v>48.96651029586792</c:v>
                </c:pt>
                <c:pt idx="389">
                  <c:v>49.091550350189209</c:v>
                </c:pt>
                <c:pt idx="390">
                  <c:v>49.214309453964233</c:v>
                </c:pt>
                <c:pt idx="391">
                  <c:v>49.339478731155403</c:v>
                </c:pt>
                <c:pt idx="392">
                  <c:v>49.466639518737793</c:v>
                </c:pt>
                <c:pt idx="393">
                  <c:v>49.591004371643074</c:v>
                </c:pt>
                <c:pt idx="394">
                  <c:v>49.7179114818573</c:v>
                </c:pt>
                <c:pt idx="395">
                  <c:v>49.84591007232666</c:v>
                </c:pt>
                <c:pt idx="396">
                  <c:v>49.965496778488159</c:v>
                </c:pt>
                <c:pt idx="397">
                  <c:v>50.088313817977912</c:v>
                </c:pt>
                <c:pt idx="398">
                  <c:v>50.213689565658569</c:v>
                </c:pt>
                <c:pt idx="399">
                  <c:v>50.337974309921258</c:v>
                </c:pt>
                <c:pt idx="400">
                  <c:v>50.463597059249878</c:v>
                </c:pt>
                <c:pt idx="401">
                  <c:v>50.590286493301392</c:v>
                </c:pt>
                <c:pt idx="402">
                  <c:v>50.713172912597663</c:v>
                </c:pt>
                <c:pt idx="403">
                  <c:v>50.837416887283332</c:v>
                </c:pt>
                <c:pt idx="404">
                  <c:v>50.965110301971443</c:v>
                </c:pt>
                <c:pt idx="405">
                  <c:v>51.088654279708862</c:v>
                </c:pt>
                <c:pt idx="406">
                  <c:v>51.211668252944953</c:v>
                </c:pt>
                <c:pt idx="407">
                  <c:v>51.337846040725708</c:v>
                </c:pt>
                <c:pt idx="408">
                  <c:v>51.463044881820679</c:v>
                </c:pt>
                <c:pt idx="409">
                  <c:v>51.587084531784058</c:v>
                </c:pt>
                <c:pt idx="410">
                  <c:v>51.709276914596558</c:v>
                </c:pt>
                <c:pt idx="411">
                  <c:v>51.838378429412842</c:v>
                </c:pt>
                <c:pt idx="412">
                  <c:v>51.958584547042847</c:v>
                </c:pt>
                <c:pt idx="413">
                  <c:v>52.082335233688347</c:v>
                </c:pt>
                <c:pt idx="414">
                  <c:v>52.207338094711297</c:v>
                </c:pt>
                <c:pt idx="415">
                  <c:v>52.332599639892578</c:v>
                </c:pt>
                <c:pt idx="416">
                  <c:v>52.459290266036987</c:v>
                </c:pt>
                <c:pt idx="417">
                  <c:v>52.586982727050781</c:v>
                </c:pt>
                <c:pt idx="418">
                  <c:v>52.710613250732422</c:v>
                </c:pt>
                <c:pt idx="419">
                  <c:v>52.834493398666382</c:v>
                </c:pt>
                <c:pt idx="420">
                  <c:v>52.962239265441887</c:v>
                </c:pt>
                <c:pt idx="421">
                  <c:v>53.085156440734863</c:v>
                </c:pt>
                <c:pt idx="422">
                  <c:v>53.208998203277588</c:v>
                </c:pt>
                <c:pt idx="423">
                  <c:v>53.337000131607063</c:v>
                </c:pt>
                <c:pt idx="424">
                  <c:v>53.463149070739753</c:v>
                </c:pt>
                <c:pt idx="425">
                  <c:v>53.589232206344597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118.1236251191071</c:v>
                </c:pt>
                <c:pt idx="1">
                  <c:v>119.0057620378772</c:v>
                </c:pt>
                <c:pt idx="2">
                  <c:v>119.6070243156334</c:v>
                </c:pt>
                <c:pt idx="3">
                  <c:v>120.2393204199375</c:v>
                </c:pt>
                <c:pt idx="4">
                  <c:v>120.972474444792</c:v>
                </c:pt>
                <c:pt idx="5">
                  <c:v>121.7097196533968</c:v>
                </c:pt>
                <c:pt idx="6">
                  <c:v>122.4289753126191</c:v>
                </c:pt>
                <c:pt idx="7">
                  <c:v>123.17115926161399</c:v>
                </c:pt>
                <c:pt idx="8">
                  <c:v>123.87981658872209</c:v>
                </c:pt>
                <c:pt idx="9">
                  <c:v>124.59165172479111</c:v>
                </c:pt>
                <c:pt idx="10">
                  <c:v>125.2833610208076</c:v>
                </c:pt>
                <c:pt idx="11">
                  <c:v>126.0111642647953</c:v>
                </c:pt>
                <c:pt idx="12">
                  <c:v>126.7064377282627</c:v>
                </c:pt>
                <c:pt idx="13">
                  <c:v>127.3848148446524</c:v>
                </c:pt>
                <c:pt idx="14">
                  <c:v>128.07217791394439</c:v>
                </c:pt>
                <c:pt idx="15">
                  <c:v>128.7408127239392</c:v>
                </c:pt>
                <c:pt idx="16">
                  <c:v>129.40660767952861</c:v>
                </c:pt>
                <c:pt idx="17">
                  <c:v>130.07477443866071</c:v>
                </c:pt>
                <c:pt idx="18">
                  <c:v>130.7140714366129</c:v>
                </c:pt>
                <c:pt idx="19">
                  <c:v>131.3589250313612</c:v>
                </c:pt>
                <c:pt idx="20">
                  <c:v>131.98330221666421</c:v>
                </c:pt>
                <c:pt idx="21">
                  <c:v>132.58414498635861</c:v>
                </c:pt>
                <c:pt idx="22">
                  <c:v>133.19003811057851</c:v>
                </c:pt>
                <c:pt idx="23">
                  <c:v>133.77217865075781</c:v>
                </c:pt>
                <c:pt idx="24">
                  <c:v>134.35213072205011</c:v>
                </c:pt>
                <c:pt idx="25">
                  <c:v>134.92218020380301</c:v>
                </c:pt>
                <c:pt idx="26">
                  <c:v>135.46826445627241</c:v>
                </c:pt>
                <c:pt idx="27">
                  <c:v>136.01944229671821</c:v>
                </c:pt>
                <c:pt idx="28">
                  <c:v>136.55285883582039</c:v>
                </c:pt>
                <c:pt idx="29">
                  <c:v>137.0584550698095</c:v>
                </c:pt>
                <c:pt idx="30">
                  <c:v>137.56271550792121</c:v>
                </c:pt>
                <c:pt idx="31">
                  <c:v>138.03950468239319</c:v>
                </c:pt>
                <c:pt idx="32">
                  <c:v>138.521328525157</c:v>
                </c:pt>
                <c:pt idx="33">
                  <c:v>138.98195303170669</c:v>
                </c:pt>
                <c:pt idx="34">
                  <c:v>139.4076680390346</c:v>
                </c:pt>
                <c:pt idx="35">
                  <c:v>139.83928755679449</c:v>
                </c:pt>
                <c:pt idx="36">
                  <c:v>140.24941566910181</c:v>
                </c:pt>
                <c:pt idx="37">
                  <c:v>140.651796019111</c:v>
                </c:pt>
                <c:pt idx="38">
                  <c:v>141.0286210061922</c:v>
                </c:pt>
                <c:pt idx="39">
                  <c:v>141.40244928127871</c:v>
                </c:pt>
                <c:pt idx="40">
                  <c:v>141.74105971362499</c:v>
                </c:pt>
                <c:pt idx="41">
                  <c:v>142.079582673928</c:v>
                </c:pt>
                <c:pt idx="42">
                  <c:v>142.3958531908136</c:v>
                </c:pt>
                <c:pt idx="43">
                  <c:v>142.68876602658051</c:v>
                </c:pt>
                <c:pt idx="44">
                  <c:v>142.96913790588431</c:v>
                </c:pt>
                <c:pt idx="45">
                  <c:v>143.22891700188819</c:v>
                </c:pt>
                <c:pt idx="46">
                  <c:v>143.4785538246598</c:v>
                </c:pt>
                <c:pt idx="47">
                  <c:v>143.69994393539639</c:v>
                </c:pt>
                <c:pt idx="48">
                  <c:v>143.9127223279647</c:v>
                </c:pt>
                <c:pt idx="49">
                  <c:v>144.10166314860689</c:v>
                </c:pt>
                <c:pt idx="50">
                  <c:v>144.2762577036618</c:v>
                </c:pt>
                <c:pt idx="51">
                  <c:v>144.42993559013991</c:v>
                </c:pt>
                <c:pt idx="52">
                  <c:v>144.56844546155531</c:v>
                </c:pt>
                <c:pt idx="53">
                  <c:v>144.68703592398859</c:v>
                </c:pt>
                <c:pt idx="54">
                  <c:v>144.78245684539209</c:v>
                </c:pt>
                <c:pt idx="55">
                  <c:v>144.86454323705499</c:v>
                </c:pt>
                <c:pt idx="56">
                  <c:v>144.92605426598399</c:v>
                </c:pt>
                <c:pt idx="57">
                  <c:v>144.96978243485589</c:v>
                </c:pt>
                <c:pt idx="58">
                  <c:v>144.99385592425341</c:v>
                </c:pt>
                <c:pt idx="59">
                  <c:v>144.99966407463501</c:v>
                </c:pt>
                <c:pt idx="60">
                  <c:v>144.98675235850621</c:v>
                </c:pt>
                <c:pt idx="61">
                  <c:v>144.95571043710891</c:v>
                </c:pt>
                <c:pt idx="62">
                  <c:v>144.8993991319746</c:v>
                </c:pt>
                <c:pt idx="63">
                  <c:v>144.83859135126849</c:v>
                </c:pt>
                <c:pt idx="64">
                  <c:v>144.73842326123841</c:v>
                </c:pt>
                <c:pt idx="65">
                  <c:v>144.63403884082081</c:v>
                </c:pt>
                <c:pt idx="66">
                  <c:v>144.50486651027791</c:v>
                </c:pt>
                <c:pt idx="67">
                  <c:v>144.3655871899079</c:v>
                </c:pt>
                <c:pt idx="68">
                  <c:v>144.20050637601821</c:v>
                </c:pt>
                <c:pt idx="69">
                  <c:v>144.02354879156729</c:v>
                </c:pt>
                <c:pt idx="70">
                  <c:v>143.82116674310251</c:v>
                </c:pt>
                <c:pt idx="71">
                  <c:v>143.60906494892299</c:v>
                </c:pt>
                <c:pt idx="72">
                  <c:v>143.36820155565141</c:v>
                </c:pt>
                <c:pt idx="73">
                  <c:v>143.12021691850211</c:v>
                </c:pt>
                <c:pt idx="74">
                  <c:v>142.84892396582501</c:v>
                </c:pt>
                <c:pt idx="75">
                  <c:v>142.55389381118039</c:v>
                </c:pt>
                <c:pt idx="76">
                  <c:v>142.2505550340455</c:v>
                </c:pt>
                <c:pt idx="77">
                  <c:v>141.9246675659117</c:v>
                </c:pt>
                <c:pt idx="78">
                  <c:v>141.58933942260231</c:v>
                </c:pt>
                <c:pt idx="79">
                  <c:v>141.23586984875919</c:v>
                </c:pt>
                <c:pt idx="80">
                  <c:v>140.85464628585009</c:v>
                </c:pt>
                <c:pt idx="81">
                  <c:v>140.4585525396997</c:v>
                </c:pt>
                <c:pt idx="82">
                  <c:v>140.06434848488061</c:v>
                </c:pt>
                <c:pt idx="83">
                  <c:v>139.69549002064011</c:v>
                </c:pt>
                <c:pt idx="84">
                  <c:v>139.25798220222319</c:v>
                </c:pt>
                <c:pt idx="85">
                  <c:v>138.80349747873689</c:v>
                </c:pt>
                <c:pt idx="86">
                  <c:v>138.33516715711971</c:v>
                </c:pt>
                <c:pt idx="87">
                  <c:v>137.8486062863029</c:v>
                </c:pt>
                <c:pt idx="88">
                  <c:v>137.36672954847691</c:v>
                </c:pt>
                <c:pt idx="89">
                  <c:v>136.85705547039331</c:v>
                </c:pt>
                <c:pt idx="90">
                  <c:v>136.3138041343924</c:v>
                </c:pt>
                <c:pt idx="91">
                  <c:v>135.7933093984295</c:v>
                </c:pt>
                <c:pt idx="92">
                  <c:v>135.2321858830224</c:v>
                </c:pt>
                <c:pt idx="93">
                  <c:v>134.67673197344749</c:v>
                </c:pt>
                <c:pt idx="94">
                  <c:v>134.11623571221</c:v>
                </c:pt>
                <c:pt idx="95">
                  <c:v>133.52612806488511</c:v>
                </c:pt>
                <c:pt idx="96">
                  <c:v>132.93457474586259</c:v>
                </c:pt>
                <c:pt idx="97">
                  <c:v>132.33087743483361</c:v>
                </c:pt>
                <c:pt idx="98">
                  <c:v>131.70164644995791</c:v>
                </c:pt>
                <c:pt idx="99">
                  <c:v>131.0833736212204</c:v>
                </c:pt>
                <c:pt idx="100">
                  <c:v>130.4539034090173</c:v>
                </c:pt>
                <c:pt idx="101">
                  <c:v>129.80268916304431</c:v>
                </c:pt>
                <c:pt idx="102">
                  <c:v>129.1303020630603</c:v>
                </c:pt>
                <c:pt idx="103">
                  <c:v>128.48714759093539</c:v>
                </c:pt>
                <c:pt idx="104">
                  <c:v>127.8012874685798</c:v>
                </c:pt>
                <c:pt idx="105">
                  <c:v>127.1172160200212</c:v>
                </c:pt>
                <c:pt idx="106">
                  <c:v>126.41016850414751</c:v>
                </c:pt>
                <c:pt idx="107">
                  <c:v>125.7336651099218</c:v>
                </c:pt>
                <c:pt idx="108">
                  <c:v>125.020429673028</c:v>
                </c:pt>
                <c:pt idx="109">
                  <c:v>124.3087951822269</c:v>
                </c:pt>
                <c:pt idx="110">
                  <c:v>123.60926506194249</c:v>
                </c:pt>
                <c:pt idx="111">
                  <c:v>122.86962846726669</c:v>
                </c:pt>
                <c:pt idx="112">
                  <c:v>122.14607950782791</c:v>
                </c:pt>
                <c:pt idx="113">
                  <c:v>121.4256067111816</c:v>
                </c:pt>
                <c:pt idx="114">
                  <c:v>120.6860677291603</c:v>
                </c:pt>
                <c:pt idx="115">
                  <c:v>119.94282641841831</c:v>
                </c:pt>
                <c:pt idx="116">
                  <c:v>119.1752023519867</c:v>
                </c:pt>
                <c:pt idx="117">
                  <c:v>118.4582284821748</c:v>
                </c:pt>
                <c:pt idx="118">
                  <c:v>117.7105483475264</c:v>
                </c:pt>
                <c:pt idx="119">
                  <c:v>116.95057478140779</c:v>
                </c:pt>
                <c:pt idx="120">
                  <c:v>116.22976383222181</c:v>
                </c:pt>
                <c:pt idx="121">
                  <c:v>115.4580851385477</c:v>
                </c:pt>
                <c:pt idx="122">
                  <c:v>114.7248137441959</c:v>
                </c:pt>
                <c:pt idx="123">
                  <c:v>113.9653662951148</c:v>
                </c:pt>
                <c:pt idx="124">
                  <c:v>113.2140804396457</c:v>
                </c:pt>
                <c:pt idx="125">
                  <c:v>112.49516019140511</c:v>
                </c:pt>
                <c:pt idx="126">
                  <c:v>111.7277712902319</c:v>
                </c:pt>
                <c:pt idx="127">
                  <c:v>110.9968893166255</c:v>
                </c:pt>
                <c:pt idx="128">
                  <c:v>110.1908025053832</c:v>
                </c:pt>
                <c:pt idx="129">
                  <c:v>109.443603583648</c:v>
                </c:pt>
                <c:pt idx="130">
                  <c:v>108.79757766158561</c:v>
                </c:pt>
                <c:pt idx="131">
                  <c:v>107.9738237037117</c:v>
                </c:pt>
                <c:pt idx="132">
                  <c:v>107.25260851433001</c:v>
                </c:pt>
                <c:pt idx="133">
                  <c:v>106.52064343928841</c:v>
                </c:pt>
                <c:pt idx="134">
                  <c:v>105.8188187030085</c:v>
                </c:pt>
                <c:pt idx="135">
                  <c:v>105.1179597141238</c:v>
                </c:pt>
                <c:pt idx="136">
                  <c:v>104.4098108544337</c:v>
                </c:pt>
                <c:pt idx="137">
                  <c:v>103.6875255431941</c:v>
                </c:pt>
                <c:pt idx="138">
                  <c:v>103.0946957576237</c:v>
                </c:pt>
                <c:pt idx="139">
                  <c:v>102.39408476664001</c:v>
                </c:pt>
                <c:pt idx="140">
                  <c:v>101.7026202578265</c:v>
                </c:pt>
                <c:pt idx="141">
                  <c:v>101.04280467178491</c:v>
                </c:pt>
                <c:pt idx="142">
                  <c:v>100.3936477924955</c:v>
                </c:pt>
                <c:pt idx="143">
                  <c:v>99.737145471202041</c:v>
                </c:pt>
                <c:pt idx="144">
                  <c:v>99.103740182607879</c:v>
                </c:pt>
                <c:pt idx="145">
                  <c:v>98.457604713297741</c:v>
                </c:pt>
                <c:pt idx="146">
                  <c:v>97.843341627778216</c:v>
                </c:pt>
                <c:pt idx="147">
                  <c:v>97.227632236290788</c:v>
                </c:pt>
                <c:pt idx="148">
                  <c:v>96.628061245844663</c:v>
                </c:pt>
                <c:pt idx="149">
                  <c:v>96.037740160162485</c:v>
                </c:pt>
                <c:pt idx="150">
                  <c:v>95.44468351210665</c:v>
                </c:pt>
                <c:pt idx="151">
                  <c:v>94.881954877526752</c:v>
                </c:pt>
                <c:pt idx="152">
                  <c:v>94.329605296225367</c:v>
                </c:pt>
                <c:pt idx="153">
                  <c:v>93.795022315037983</c:v>
                </c:pt>
                <c:pt idx="154">
                  <c:v>93.263679413866527</c:v>
                </c:pt>
                <c:pt idx="155">
                  <c:v>92.758837320319458</c:v>
                </c:pt>
                <c:pt idx="156">
                  <c:v>92.251947428649743</c:v>
                </c:pt>
                <c:pt idx="157">
                  <c:v>91.777122440293212</c:v>
                </c:pt>
                <c:pt idx="158">
                  <c:v>91.31099574003359</c:v>
                </c:pt>
                <c:pt idx="159">
                  <c:v>90.869310740524625</c:v>
                </c:pt>
                <c:pt idx="160">
                  <c:v>90.419731907357104</c:v>
                </c:pt>
                <c:pt idx="161">
                  <c:v>90.008600070583427</c:v>
                </c:pt>
                <c:pt idx="162">
                  <c:v>89.598783609467716</c:v>
                </c:pt>
                <c:pt idx="163">
                  <c:v>89.20658156553381</c:v>
                </c:pt>
                <c:pt idx="164">
                  <c:v>88.842849677449351</c:v>
                </c:pt>
                <c:pt idx="165">
                  <c:v>88.471690012048967</c:v>
                </c:pt>
                <c:pt idx="166">
                  <c:v>88.139121772411301</c:v>
                </c:pt>
                <c:pt idx="167">
                  <c:v>87.812825832125981</c:v>
                </c:pt>
                <c:pt idx="168">
                  <c:v>87.498276498404849</c:v>
                </c:pt>
                <c:pt idx="169">
                  <c:v>87.212195165461793</c:v>
                </c:pt>
                <c:pt idx="170">
                  <c:v>86.945236625467089</c:v>
                </c:pt>
                <c:pt idx="171">
                  <c:v>86.678872819392836</c:v>
                </c:pt>
                <c:pt idx="172">
                  <c:v>86.443700623458795</c:v>
                </c:pt>
                <c:pt idx="173">
                  <c:v>86.224065053303335</c:v>
                </c:pt>
                <c:pt idx="174">
                  <c:v>86.019664204916978</c:v>
                </c:pt>
                <c:pt idx="175">
                  <c:v>85.836846868678322</c:v>
                </c:pt>
                <c:pt idx="176">
                  <c:v>85.667890070431156</c:v>
                </c:pt>
                <c:pt idx="177">
                  <c:v>85.521475231120604</c:v>
                </c:pt>
                <c:pt idx="178">
                  <c:v>85.388454135136229</c:v>
                </c:pt>
                <c:pt idx="179">
                  <c:v>85.28097508783847</c:v>
                </c:pt>
                <c:pt idx="180">
                  <c:v>85.187922865845167</c:v>
                </c:pt>
                <c:pt idx="181">
                  <c:v>85.113166467944112</c:v>
                </c:pt>
                <c:pt idx="182">
                  <c:v>85.056851901486837</c:v>
                </c:pt>
                <c:pt idx="183">
                  <c:v>85.020092733628147</c:v>
                </c:pt>
                <c:pt idx="184">
                  <c:v>85.001818634597328</c:v>
                </c:pt>
                <c:pt idx="185">
                  <c:v>85.002856125803163</c:v>
                </c:pt>
                <c:pt idx="186">
                  <c:v>85.023207695033918</c:v>
                </c:pt>
                <c:pt idx="187">
                  <c:v>85.062139048337329</c:v>
                </c:pt>
                <c:pt idx="188">
                  <c:v>85.119479268788325</c:v>
                </c:pt>
                <c:pt idx="189">
                  <c:v>85.195051132638909</c:v>
                </c:pt>
                <c:pt idx="190">
                  <c:v>85.289893382341717</c:v>
                </c:pt>
                <c:pt idx="191">
                  <c:v>85.405068252231018</c:v>
                </c:pt>
                <c:pt idx="192">
                  <c:v>85.535746579083394</c:v>
                </c:pt>
                <c:pt idx="193">
                  <c:v>85.687195962444122</c:v>
                </c:pt>
                <c:pt idx="194">
                  <c:v>85.852428308290001</c:v>
                </c:pt>
                <c:pt idx="195">
                  <c:v>86.045766698741488</c:v>
                </c:pt>
                <c:pt idx="196">
                  <c:v>86.248762833347271</c:v>
                </c:pt>
                <c:pt idx="197">
                  <c:v>86.467127084452272</c:v>
                </c:pt>
                <c:pt idx="198">
                  <c:v>86.710222577072571</c:v>
                </c:pt>
                <c:pt idx="199">
                  <c:v>86.959732511077135</c:v>
                </c:pt>
                <c:pt idx="200">
                  <c:v>87.247528190368485</c:v>
                </c:pt>
                <c:pt idx="201">
                  <c:v>87.531427081950255</c:v>
                </c:pt>
                <c:pt idx="202">
                  <c:v>87.844941455176922</c:v>
                </c:pt>
                <c:pt idx="203">
                  <c:v>88.180701031371598</c:v>
                </c:pt>
                <c:pt idx="204">
                  <c:v>88.518733517546522</c:v>
                </c:pt>
                <c:pt idx="205">
                  <c:v>88.860533083894751</c:v>
                </c:pt>
                <c:pt idx="206">
                  <c:v>89.245166350629589</c:v>
                </c:pt>
                <c:pt idx="207">
                  <c:v>89.629331337445478</c:v>
                </c:pt>
                <c:pt idx="208">
                  <c:v>90.046861747671556</c:v>
                </c:pt>
                <c:pt idx="209">
                  <c:v>90.475876699985889</c:v>
                </c:pt>
                <c:pt idx="210">
                  <c:v>90.903743549001859</c:v>
                </c:pt>
                <c:pt idx="211">
                  <c:v>91.358671188775475</c:v>
                </c:pt>
                <c:pt idx="212">
                  <c:v>91.828790303214276</c:v>
                </c:pt>
                <c:pt idx="213">
                  <c:v>92.332673353341505</c:v>
                </c:pt>
                <c:pt idx="214">
                  <c:v>92.821898949738795</c:v>
                </c:pt>
                <c:pt idx="215">
                  <c:v>93.323518113930589</c:v>
                </c:pt>
                <c:pt idx="216">
                  <c:v>93.844887706569267</c:v>
                </c:pt>
                <c:pt idx="217">
                  <c:v>94.374713018452539</c:v>
                </c:pt>
                <c:pt idx="218">
                  <c:v>94.931944033171519</c:v>
                </c:pt>
                <c:pt idx="219">
                  <c:v>95.492647725270942</c:v>
                </c:pt>
                <c:pt idx="220">
                  <c:v>96.061972017991835</c:v>
                </c:pt>
                <c:pt idx="221">
                  <c:v>96.709774321972489</c:v>
                </c:pt>
                <c:pt idx="222">
                  <c:v>97.315771535040312</c:v>
                </c:pt>
                <c:pt idx="223">
                  <c:v>97.854622460445626</c:v>
                </c:pt>
                <c:pt idx="224">
                  <c:v>98.479898216671216</c:v>
                </c:pt>
                <c:pt idx="225">
                  <c:v>99.187445049560452</c:v>
                </c:pt>
                <c:pt idx="226">
                  <c:v>99.744453411737354</c:v>
                </c:pt>
                <c:pt idx="227">
                  <c:v>100.26952955421351</c:v>
                </c:pt>
                <c:pt idx="228">
                  <c:v>100.8995353463506</c:v>
                </c:pt>
                <c:pt idx="229">
                  <c:v>101.5685535659523</c:v>
                </c:pt>
                <c:pt idx="230">
                  <c:v>102.2643940074642</c:v>
                </c:pt>
                <c:pt idx="231">
                  <c:v>102.9348183739768</c:v>
                </c:pt>
                <c:pt idx="232">
                  <c:v>103.5641804542511</c:v>
                </c:pt>
                <c:pt idx="233">
                  <c:v>104.3359623549479</c:v>
                </c:pt>
                <c:pt idx="234">
                  <c:v>105.0374313807028</c:v>
                </c:pt>
                <c:pt idx="235">
                  <c:v>105.752421597485</c:v>
                </c:pt>
                <c:pt idx="236">
                  <c:v>106.4511418680562</c:v>
                </c:pt>
                <c:pt idx="237">
                  <c:v>107.1512107181144</c:v>
                </c:pt>
                <c:pt idx="238">
                  <c:v>107.887553863731</c:v>
                </c:pt>
                <c:pt idx="239">
                  <c:v>108.5926585832362</c:v>
                </c:pt>
                <c:pt idx="240">
                  <c:v>109.3370644407572</c:v>
                </c:pt>
                <c:pt idx="241">
                  <c:v>110.0743018345634</c:v>
                </c:pt>
                <c:pt idx="242">
                  <c:v>110.8116136225818</c:v>
                </c:pt>
                <c:pt idx="243">
                  <c:v>111.5594573470661</c:v>
                </c:pt>
                <c:pt idx="244">
                  <c:v>112.2680508610904</c:v>
                </c:pt>
                <c:pt idx="245">
                  <c:v>113.00747742154481</c:v>
                </c:pt>
                <c:pt idx="246">
                  <c:v>113.8373378697577</c:v>
                </c:pt>
                <c:pt idx="247">
                  <c:v>114.5979191052606</c:v>
                </c:pt>
                <c:pt idx="248">
                  <c:v>115.3332689400238</c:v>
                </c:pt>
                <c:pt idx="249">
                  <c:v>116.0938722502793</c:v>
                </c:pt>
                <c:pt idx="250">
                  <c:v>116.8379834006263</c:v>
                </c:pt>
                <c:pt idx="251">
                  <c:v>117.5845311998232</c:v>
                </c:pt>
                <c:pt idx="252">
                  <c:v>118.3291541471569</c:v>
                </c:pt>
                <c:pt idx="253">
                  <c:v>119.0673648230819</c:v>
                </c:pt>
                <c:pt idx="254">
                  <c:v>119.81381447704641</c:v>
                </c:pt>
                <c:pt idx="255">
                  <c:v>120.56421764225399</c:v>
                </c:pt>
                <c:pt idx="256">
                  <c:v>121.2078020801208</c:v>
                </c:pt>
                <c:pt idx="257">
                  <c:v>122.0186547918982</c:v>
                </c:pt>
                <c:pt idx="258">
                  <c:v>122.76362977021491</c:v>
                </c:pt>
                <c:pt idx="259">
                  <c:v>123.4631495226952</c:v>
                </c:pt>
                <c:pt idx="260">
                  <c:v>124.1759159096197</c:v>
                </c:pt>
                <c:pt idx="261">
                  <c:v>124.8892442396085</c:v>
                </c:pt>
                <c:pt idx="262">
                  <c:v>125.51429424806</c:v>
                </c:pt>
                <c:pt idx="263">
                  <c:v>126.29918806428751</c:v>
                </c:pt>
                <c:pt idx="264">
                  <c:v>126.9956770708318</c:v>
                </c:pt>
                <c:pt idx="265">
                  <c:v>127.6623445322986</c:v>
                </c:pt>
                <c:pt idx="266">
                  <c:v>128.3545122824496</c:v>
                </c:pt>
                <c:pt idx="267">
                  <c:v>129.0139729309</c:v>
                </c:pt>
                <c:pt idx="268">
                  <c:v>129.661754967505</c:v>
                </c:pt>
                <c:pt idx="269">
                  <c:v>130.29950673563519</c:v>
                </c:pt>
                <c:pt idx="270">
                  <c:v>130.94822335367729</c:v>
                </c:pt>
                <c:pt idx="271">
                  <c:v>131.55455843721961</c:v>
                </c:pt>
                <c:pt idx="272">
                  <c:v>132.17790608662531</c:v>
                </c:pt>
                <c:pt idx="273">
                  <c:v>132.78299623634581</c:v>
                </c:pt>
                <c:pt idx="274">
                  <c:v>133.37977689381279</c:v>
                </c:pt>
                <c:pt idx="275">
                  <c:v>133.97180568061799</c:v>
                </c:pt>
                <c:pt idx="276">
                  <c:v>134.54994041414639</c:v>
                </c:pt>
                <c:pt idx="277">
                  <c:v>135.10314785806179</c:v>
                </c:pt>
                <c:pt idx="278">
                  <c:v>135.66720834095901</c:v>
                </c:pt>
                <c:pt idx="279">
                  <c:v>136.18640073433329</c:v>
                </c:pt>
                <c:pt idx="280">
                  <c:v>136.7277693975476</c:v>
                </c:pt>
                <c:pt idx="281">
                  <c:v>137.2282477607356</c:v>
                </c:pt>
                <c:pt idx="282">
                  <c:v>137.72034133553811</c:v>
                </c:pt>
                <c:pt idx="283">
                  <c:v>138.2024333798725</c:v>
                </c:pt>
                <c:pt idx="284">
                  <c:v>138.66711256578481</c:v>
                </c:pt>
                <c:pt idx="285">
                  <c:v>139.1095955786927</c:v>
                </c:pt>
                <c:pt idx="286">
                  <c:v>139.55192169803021</c:v>
                </c:pt>
                <c:pt idx="287">
                  <c:v>139.97485107620849</c:v>
                </c:pt>
                <c:pt idx="288">
                  <c:v>140.38939144417131</c:v>
                </c:pt>
                <c:pt idx="289">
                  <c:v>140.7816436482635</c:v>
                </c:pt>
                <c:pt idx="290">
                  <c:v>141.15838647061139</c:v>
                </c:pt>
                <c:pt idx="291">
                  <c:v>141.51878347890889</c:v>
                </c:pt>
                <c:pt idx="292">
                  <c:v>141.8656645461239</c:v>
                </c:pt>
                <c:pt idx="293">
                  <c:v>142.1961094505721</c:v>
                </c:pt>
                <c:pt idx="294">
                  <c:v>142.49720988603119</c:v>
                </c:pt>
                <c:pt idx="295">
                  <c:v>142.78439127514261</c:v>
                </c:pt>
                <c:pt idx="296">
                  <c:v>143.0642769934212</c:v>
                </c:pt>
                <c:pt idx="297">
                  <c:v>143.3099151228113</c:v>
                </c:pt>
                <c:pt idx="298">
                  <c:v>143.5532818405097</c:v>
                </c:pt>
                <c:pt idx="299">
                  <c:v>143.7754276390574</c:v>
                </c:pt>
                <c:pt idx="300">
                  <c:v>143.97495798918391</c:v>
                </c:pt>
                <c:pt idx="301">
                  <c:v>144.1612895808239</c:v>
                </c:pt>
                <c:pt idx="302">
                  <c:v>144.32285779046339</c:v>
                </c:pt>
                <c:pt idx="303">
                  <c:v>144.4777085998071</c:v>
                </c:pt>
                <c:pt idx="304">
                  <c:v>144.6075167551796</c:v>
                </c:pt>
                <c:pt idx="305">
                  <c:v>144.7203838820152</c:v>
                </c:pt>
                <c:pt idx="306">
                  <c:v>144.81417617868999</c:v>
                </c:pt>
                <c:pt idx="307">
                  <c:v>144.8863601877238</c:v>
                </c:pt>
                <c:pt idx="308">
                  <c:v>144.94157676605499</c:v>
                </c:pt>
                <c:pt idx="309">
                  <c:v>144.979503168782</c:v>
                </c:pt>
                <c:pt idx="310">
                  <c:v>144.99777385627289</c:v>
                </c:pt>
                <c:pt idx="311">
                  <c:v>144.99734958268121</c:v>
                </c:pt>
                <c:pt idx="312">
                  <c:v>144.97839706384451</c:v>
                </c:pt>
                <c:pt idx="313">
                  <c:v>144.93951936194759</c:v>
                </c:pt>
                <c:pt idx="314">
                  <c:v>144.88254491513041</c:v>
                </c:pt>
                <c:pt idx="315">
                  <c:v>144.8085547727631</c:v>
                </c:pt>
                <c:pt idx="316">
                  <c:v>144.7139653085647</c:v>
                </c:pt>
                <c:pt idx="317">
                  <c:v>144.59996400561329</c:v>
                </c:pt>
                <c:pt idx="318">
                  <c:v>144.46927252080059</c:v>
                </c:pt>
                <c:pt idx="319">
                  <c:v>144.32151341750131</c:v>
                </c:pt>
                <c:pt idx="320">
                  <c:v>144.15486162662361</c:v>
                </c:pt>
                <c:pt idx="321">
                  <c:v>143.96857918625861</c:v>
                </c:pt>
                <c:pt idx="322">
                  <c:v>143.76351845716351</c:v>
                </c:pt>
                <c:pt idx="323">
                  <c:v>143.54237161705001</c:v>
                </c:pt>
                <c:pt idx="324">
                  <c:v>143.29714542905811</c:v>
                </c:pt>
                <c:pt idx="325">
                  <c:v>143.03869890398079</c:v>
                </c:pt>
                <c:pt idx="326">
                  <c:v>142.7673405800393</c:v>
                </c:pt>
                <c:pt idx="327">
                  <c:v>142.46792652535561</c:v>
                </c:pt>
                <c:pt idx="328">
                  <c:v>142.1569876548339</c:v>
                </c:pt>
                <c:pt idx="329">
                  <c:v>141.8356479329197</c:v>
                </c:pt>
                <c:pt idx="330">
                  <c:v>141.49103507043421</c:v>
                </c:pt>
                <c:pt idx="331">
                  <c:v>141.1353067284283</c:v>
                </c:pt>
                <c:pt idx="332">
                  <c:v>140.75686194885009</c:v>
                </c:pt>
                <c:pt idx="333">
                  <c:v>140.36373599737149</c:v>
                </c:pt>
                <c:pt idx="334">
                  <c:v>139.959140978303</c:v>
                </c:pt>
                <c:pt idx="335">
                  <c:v>139.54309284442971</c:v>
                </c:pt>
                <c:pt idx="336">
                  <c:v>139.09297454660779</c:v>
                </c:pt>
                <c:pt idx="337">
                  <c:v>138.62317353278229</c:v>
                </c:pt>
                <c:pt idx="338">
                  <c:v>138.1602526580954</c:v>
                </c:pt>
                <c:pt idx="339">
                  <c:v>137.6706493278823</c:v>
                </c:pt>
                <c:pt idx="340">
                  <c:v>137.18573104479239</c:v>
                </c:pt>
                <c:pt idx="341">
                  <c:v>136.66621419702719</c:v>
                </c:pt>
                <c:pt idx="342">
                  <c:v>136.146360420539</c:v>
                </c:pt>
                <c:pt idx="343">
                  <c:v>135.61484690392109</c:v>
                </c:pt>
                <c:pt idx="344">
                  <c:v>135.06336322964339</c:v>
                </c:pt>
                <c:pt idx="345">
                  <c:v>134.4945588986937</c:v>
                </c:pt>
                <c:pt idx="346">
                  <c:v>133.90442636624101</c:v>
                </c:pt>
                <c:pt idx="347">
                  <c:v>133.32955499754851</c:v>
                </c:pt>
                <c:pt idx="348">
                  <c:v>132.72940985547169</c:v>
                </c:pt>
                <c:pt idx="349">
                  <c:v>132.12725091506061</c:v>
                </c:pt>
                <c:pt idx="350">
                  <c:v>131.51868697012949</c:v>
                </c:pt>
                <c:pt idx="351">
                  <c:v>130.88161246257999</c:v>
                </c:pt>
                <c:pt idx="352">
                  <c:v>130.24520138733811</c:v>
                </c:pt>
                <c:pt idx="353">
                  <c:v>129.5817050287915</c:v>
                </c:pt>
                <c:pt idx="354">
                  <c:v>128.9281130605533</c:v>
                </c:pt>
                <c:pt idx="355">
                  <c:v>128.26371467077749</c:v>
                </c:pt>
                <c:pt idx="356">
                  <c:v>127.5784991801187</c:v>
                </c:pt>
                <c:pt idx="357">
                  <c:v>126.9064067542419</c:v>
                </c:pt>
                <c:pt idx="358">
                  <c:v>126.22247865042191</c:v>
                </c:pt>
                <c:pt idx="359">
                  <c:v>125.5246792519622</c:v>
                </c:pt>
                <c:pt idx="360">
                  <c:v>124.79800886859221</c:v>
                </c:pt>
                <c:pt idx="361">
                  <c:v>124.093122199131</c:v>
                </c:pt>
                <c:pt idx="362">
                  <c:v>123.3654648518452</c:v>
                </c:pt>
                <c:pt idx="363">
                  <c:v>122.6519077693665</c:v>
                </c:pt>
                <c:pt idx="364">
                  <c:v>121.85913993944359</c:v>
                </c:pt>
                <c:pt idx="365">
                  <c:v>121.13531569307899</c:v>
                </c:pt>
                <c:pt idx="366">
                  <c:v>120.3995434053863</c:v>
                </c:pt>
                <c:pt idx="367">
                  <c:v>119.6754324112286</c:v>
                </c:pt>
                <c:pt idx="368">
                  <c:v>118.93007292982151</c:v>
                </c:pt>
                <c:pt idx="369">
                  <c:v>118.1841411356268</c:v>
                </c:pt>
                <c:pt idx="370">
                  <c:v>117.4210249142204</c:v>
                </c:pt>
                <c:pt idx="371">
                  <c:v>116.66775060152131</c:v>
                </c:pt>
                <c:pt idx="372">
                  <c:v>115.8998233966842</c:v>
                </c:pt>
                <c:pt idx="373">
                  <c:v>115.17163969789</c:v>
                </c:pt>
                <c:pt idx="374">
                  <c:v>114.4117448658512</c:v>
                </c:pt>
                <c:pt idx="375">
                  <c:v>113.6734022988805</c:v>
                </c:pt>
                <c:pt idx="376">
                  <c:v>112.9319552327549</c:v>
                </c:pt>
                <c:pt idx="377">
                  <c:v>112.1729263118357</c:v>
                </c:pt>
                <c:pt idx="378">
                  <c:v>111.4204303021919</c:v>
                </c:pt>
                <c:pt idx="379">
                  <c:v>110.68768793683959</c:v>
                </c:pt>
                <c:pt idx="380">
                  <c:v>109.9513771966278</c:v>
                </c:pt>
                <c:pt idx="381">
                  <c:v>109.22131245979951</c:v>
                </c:pt>
                <c:pt idx="382">
                  <c:v>108.476683899644</c:v>
                </c:pt>
                <c:pt idx="383">
                  <c:v>107.7602243021245</c:v>
                </c:pt>
                <c:pt idx="384">
                  <c:v>107.0405206084216</c:v>
                </c:pt>
                <c:pt idx="385">
                  <c:v>106.3085411426011</c:v>
                </c:pt>
                <c:pt idx="386">
                  <c:v>105.60552915053751</c:v>
                </c:pt>
                <c:pt idx="387">
                  <c:v>104.9071746255094</c:v>
                </c:pt>
                <c:pt idx="388">
                  <c:v>104.19282954410259</c:v>
                </c:pt>
                <c:pt idx="389">
                  <c:v>103.4964125014274</c:v>
                </c:pt>
                <c:pt idx="390">
                  <c:v>102.8196951005355</c:v>
                </c:pt>
                <c:pt idx="391">
                  <c:v>102.13725364332799</c:v>
                </c:pt>
                <c:pt idx="392">
                  <c:v>101.45221045476011</c:v>
                </c:pt>
                <c:pt idx="393">
                  <c:v>100.7907017687193</c:v>
                </c:pt>
                <c:pt idx="394">
                  <c:v>100.124735127376</c:v>
                </c:pt>
                <c:pt idx="395">
                  <c:v>99.462748344170691</c:v>
                </c:pt>
                <c:pt idx="396">
                  <c:v>98.853457903409492</c:v>
                </c:pt>
                <c:pt idx="397">
                  <c:v>98.237325863003875</c:v>
                </c:pt>
                <c:pt idx="398">
                  <c:v>97.61879194623674</c:v>
                </c:pt>
                <c:pt idx="399">
                  <c:v>97.016425193860542</c:v>
                </c:pt>
                <c:pt idx="400">
                  <c:v>96.418865884574217</c:v>
                </c:pt>
                <c:pt idx="401">
                  <c:v>95.828112061194972</c:v>
                </c:pt>
                <c:pt idx="402">
                  <c:v>95.266847364155723</c:v>
                </c:pt>
                <c:pt idx="403">
                  <c:v>94.711500798895287</c:v>
                </c:pt>
                <c:pt idx="404">
                  <c:v>94.153792404877237</c:v>
                </c:pt>
                <c:pt idx="405">
                  <c:v>93.627143384814616</c:v>
                </c:pt>
                <c:pt idx="406">
                  <c:v>93.115717390743839</c:v>
                </c:pt>
                <c:pt idx="407">
                  <c:v>92.604901880971838</c:v>
                </c:pt>
                <c:pt idx="408">
                  <c:v>92.112144354772298</c:v>
                </c:pt>
                <c:pt idx="409">
                  <c:v>91.638099282586694</c:v>
                </c:pt>
                <c:pt idx="410">
                  <c:v>91.185169954355288</c:v>
                </c:pt>
                <c:pt idx="411">
                  <c:v>90.722087466069297</c:v>
                </c:pt>
                <c:pt idx="412">
                  <c:v>90.30545678378509</c:v>
                </c:pt>
                <c:pt idx="413">
                  <c:v>89.89145290273774</c:v>
                </c:pt>
                <c:pt idx="414">
                  <c:v>89.488874918078309</c:v>
                </c:pt>
                <c:pt idx="415">
                  <c:v>89.101457877242552</c:v>
                </c:pt>
                <c:pt idx="416">
                  <c:v>88.726154546260616</c:v>
                </c:pt>
                <c:pt idx="417">
                  <c:v>88.364952089454462</c:v>
                </c:pt>
                <c:pt idx="418">
                  <c:v>88.03178805542808</c:v>
                </c:pt>
                <c:pt idx="419">
                  <c:v>87.714488416893403</c:v>
                </c:pt>
                <c:pt idx="420">
                  <c:v>87.404829893167999</c:v>
                </c:pt>
                <c:pt idx="421">
                  <c:v>87.12387756947922</c:v>
                </c:pt>
                <c:pt idx="422">
                  <c:v>86.857848828763821</c:v>
                </c:pt>
                <c:pt idx="423">
                  <c:v>86.601028468474397</c:v>
                </c:pt>
                <c:pt idx="424">
                  <c:v>86.366134070613413</c:v>
                </c:pt>
                <c:pt idx="425">
                  <c:v>86.149573615893914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topLeftCell="L1" zoomScale="74" zoomScaleNormal="85" workbookViewId="0">
      <selection activeCell="G7" sqref="G7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0.52154946327209473</v>
      </c>
      <c r="C2">
        <v>158.19</v>
      </c>
      <c r="D2">
        <v>116.38</v>
      </c>
      <c r="E2">
        <v>58.495733280795832</v>
      </c>
      <c r="F2">
        <v>158.12787828583501</v>
      </c>
      <c r="G2">
        <v>118.1236251191071</v>
      </c>
      <c r="H2">
        <v>6.2121714165016328E-2</v>
      </c>
      <c r="I2">
        <v>-1.7436251191071219</v>
      </c>
      <c r="J2">
        <v>1.0209431441183121</v>
      </c>
      <c r="K2">
        <v>1.6229512731221061</v>
      </c>
      <c r="L2">
        <v>-0.60200812900379419</v>
      </c>
    </row>
    <row r="3" spans="1:12" x14ac:dyDescent="0.25">
      <c r="A3" s="1">
        <v>1</v>
      </c>
      <c r="B3">
        <v>0.66962695121765137</v>
      </c>
      <c r="C3">
        <v>158.19</v>
      </c>
      <c r="D3">
        <v>116.38</v>
      </c>
      <c r="E3">
        <v>58.495733280795832</v>
      </c>
      <c r="F3">
        <v>159.01475977147061</v>
      </c>
      <c r="G3">
        <v>119.0057620378772</v>
      </c>
      <c r="H3">
        <v>-0.8247597714706103</v>
      </c>
      <c r="I3">
        <v>-2.625762037877251</v>
      </c>
      <c r="J3">
        <v>1.0209431441183121</v>
      </c>
      <c r="K3">
        <v>1.637759021916662</v>
      </c>
      <c r="L3">
        <v>-0.6168158777983499</v>
      </c>
    </row>
    <row r="4" spans="1:12" x14ac:dyDescent="0.25">
      <c r="A4" s="1">
        <v>2</v>
      </c>
      <c r="B4">
        <v>0.77088785171508789</v>
      </c>
      <c r="C4">
        <v>158.19</v>
      </c>
      <c r="D4">
        <v>116.38</v>
      </c>
      <c r="E4">
        <v>57.828782871455417</v>
      </c>
      <c r="F4">
        <v>159.62074733087599</v>
      </c>
      <c r="G4">
        <v>119.6070243156334</v>
      </c>
      <c r="H4">
        <v>-1.43074733087596</v>
      </c>
      <c r="I4">
        <v>-3.2270243156334</v>
      </c>
      <c r="J4">
        <v>1.009302663527798</v>
      </c>
      <c r="K4">
        <v>1.647885111966406</v>
      </c>
      <c r="L4">
        <v>-0.63858244843860779</v>
      </c>
    </row>
    <row r="5" spans="1:12" x14ac:dyDescent="0.25">
      <c r="A5" s="1">
        <v>3</v>
      </c>
      <c r="B5">
        <v>0.87772107124328613</v>
      </c>
      <c r="C5">
        <v>158.19</v>
      </c>
      <c r="D5">
        <v>116.38</v>
      </c>
      <c r="E5">
        <v>58.642914775990107</v>
      </c>
      <c r="F5">
        <v>160.25956711873391</v>
      </c>
      <c r="G5">
        <v>120.2393204199375</v>
      </c>
      <c r="H5">
        <v>-2.069567118733914</v>
      </c>
      <c r="I5">
        <v>-3.859320419937518</v>
      </c>
      <c r="J5">
        <v>1.02351194580746</v>
      </c>
      <c r="K5">
        <v>1.658568433919225</v>
      </c>
      <c r="L5">
        <v>-0.63505648811176507</v>
      </c>
    </row>
    <row r="6" spans="1:12" x14ac:dyDescent="0.25">
      <c r="A6" s="1">
        <v>4</v>
      </c>
      <c r="B6">
        <v>1.0021078586578369</v>
      </c>
      <c r="C6">
        <v>158.68</v>
      </c>
      <c r="D6">
        <v>116.87</v>
      </c>
      <c r="E6">
        <v>59.966719564004848</v>
      </c>
      <c r="F6">
        <v>161.00258883451269</v>
      </c>
      <c r="G6">
        <v>120.972474444792</v>
      </c>
      <c r="H6">
        <v>-2.3225888345126862</v>
      </c>
      <c r="I6">
        <v>-4.1024744447920227</v>
      </c>
      <c r="J6">
        <v>1.0466166980119831</v>
      </c>
      <c r="K6">
        <v>1.67100711266068</v>
      </c>
      <c r="L6">
        <v>-0.62439041464869716</v>
      </c>
    </row>
    <row r="7" spans="1:12" x14ac:dyDescent="0.25">
      <c r="A7" s="1">
        <v>5</v>
      </c>
      <c r="B7">
        <v>1.1278262138366699</v>
      </c>
      <c r="C7">
        <v>158.44</v>
      </c>
      <c r="D7">
        <v>116.87</v>
      </c>
      <c r="E7">
        <v>59.300277449185607</v>
      </c>
      <c r="F7">
        <v>161.75262054530589</v>
      </c>
      <c r="G7">
        <v>121.7097196533968</v>
      </c>
      <c r="H7">
        <v>-3.312620545305947</v>
      </c>
      <c r="I7">
        <v>-4.8397196533967994</v>
      </c>
      <c r="J7">
        <v>1.034985088834433</v>
      </c>
      <c r="K7">
        <v>1.6835789481785639</v>
      </c>
      <c r="L7">
        <v>-0.64859385934413027</v>
      </c>
    </row>
    <row r="8" spans="1:12" x14ac:dyDescent="0.25">
      <c r="A8" s="1">
        <v>6</v>
      </c>
      <c r="B8">
        <v>1.251179456710815</v>
      </c>
      <c r="C8">
        <v>158.68</v>
      </c>
      <c r="D8">
        <v>116.87</v>
      </c>
      <c r="E8">
        <v>59.966719564004848</v>
      </c>
      <c r="F8">
        <v>162.4875054762486</v>
      </c>
      <c r="G8">
        <v>122.4289753126191</v>
      </c>
      <c r="H8">
        <v>-3.8075054762485929</v>
      </c>
      <c r="I8">
        <v>-5.5589753126190828</v>
      </c>
      <c r="J8">
        <v>1.0466166980119831</v>
      </c>
      <c r="K8">
        <v>1.6959142724659779</v>
      </c>
      <c r="L8">
        <v>-0.64929757445399505</v>
      </c>
    </row>
    <row r="9" spans="1:12" x14ac:dyDescent="0.25">
      <c r="A9" s="1">
        <v>7</v>
      </c>
      <c r="B9">
        <v>1.3792867660522461</v>
      </c>
      <c r="C9">
        <v>158.68</v>
      </c>
      <c r="D9">
        <v>117.36</v>
      </c>
      <c r="E9">
        <v>58.642914775990107</v>
      </c>
      <c r="F9">
        <v>163.24950555233639</v>
      </c>
      <c r="G9">
        <v>123.17115926161399</v>
      </c>
      <c r="H9">
        <v>-4.569505552336409</v>
      </c>
      <c r="I9">
        <v>-5.8111592616139944</v>
      </c>
      <c r="J9">
        <v>1.02351194580746</v>
      </c>
      <c r="K9">
        <v>1.7087250034001209</v>
      </c>
      <c r="L9">
        <v>-0.68521305759266116</v>
      </c>
    </row>
    <row r="10" spans="1:12" x14ac:dyDescent="0.25">
      <c r="A10" s="1">
        <v>8</v>
      </c>
      <c r="B10">
        <v>1.5024793148040769</v>
      </c>
      <c r="C10">
        <v>159.66</v>
      </c>
      <c r="D10">
        <v>119.32</v>
      </c>
      <c r="E10">
        <v>51.215635899702647</v>
      </c>
      <c r="F10">
        <v>163.98099652131461</v>
      </c>
      <c r="G10">
        <v>123.87981658872209</v>
      </c>
      <c r="H10">
        <v>-4.3209965213145551</v>
      </c>
      <c r="I10">
        <v>-4.5598165887220574</v>
      </c>
      <c r="J10">
        <v>0.89388147495241954</v>
      </c>
      <c r="K10">
        <v>1.7210442582753041</v>
      </c>
      <c r="L10">
        <v>-0.82716278332288473</v>
      </c>
    </row>
    <row r="11" spans="1:12" x14ac:dyDescent="0.25">
      <c r="A11" s="1">
        <v>9</v>
      </c>
      <c r="B11">
        <v>1.627178907394409</v>
      </c>
      <c r="C11">
        <v>160.38999999999999</v>
      </c>
      <c r="D11">
        <v>119.32</v>
      </c>
      <c r="E11">
        <v>46.123302714075407</v>
      </c>
      <c r="F11">
        <v>164.72004744597129</v>
      </c>
      <c r="G11">
        <v>124.59165172479111</v>
      </c>
      <c r="H11">
        <v>-4.330047445971303</v>
      </c>
      <c r="I11">
        <v>-5.271651724791127</v>
      </c>
      <c r="J11">
        <v>0.80500349425465256</v>
      </c>
      <c r="K11">
        <v>1.733514217534337</v>
      </c>
      <c r="L11">
        <v>-0.92851072327968487</v>
      </c>
    </row>
    <row r="12" spans="1:12" x14ac:dyDescent="0.25">
      <c r="A12" s="1">
        <v>10</v>
      </c>
      <c r="B12">
        <v>1.7493660449981689</v>
      </c>
      <c r="C12">
        <v>161.13</v>
      </c>
      <c r="D12">
        <v>119.8</v>
      </c>
      <c r="E12">
        <v>42.79740183823418</v>
      </c>
      <c r="F12">
        <v>165.44274260073749</v>
      </c>
      <c r="G12">
        <v>125.2833610208076</v>
      </c>
      <c r="H12">
        <v>-4.3127426007374652</v>
      </c>
      <c r="I12">
        <v>-5.4833610208075916</v>
      </c>
      <c r="J12">
        <v>0.74695557337626006</v>
      </c>
      <c r="K12">
        <v>1.7457329312947141</v>
      </c>
      <c r="L12">
        <v>-0.99877735791845357</v>
      </c>
    </row>
    <row r="13" spans="1:12" x14ac:dyDescent="0.25">
      <c r="A13" s="1">
        <v>11</v>
      </c>
      <c r="B13">
        <v>1.8791182041168211</v>
      </c>
      <c r="C13">
        <v>161.86000000000001</v>
      </c>
      <c r="D13">
        <v>120.78</v>
      </c>
      <c r="E13">
        <v>41.633539336570209</v>
      </c>
      <c r="F13">
        <v>166.20847301050819</v>
      </c>
      <c r="G13">
        <v>126.0111642647953</v>
      </c>
      <c r="H13">
        <v>-4.3484730105082008</v>
      </c>
      <c r="I13">
        <v>-5.2311642647953249</v>
      </c>
      <c r="J13">
        <v>0.72664234068172573</v>
      </c>
      <c r="K13">
        <v>1.7587081472065791</v>
      </c>
      <c r="L13">
        <v>-1.0320658065248529</v>
      </c>
    </row>
    <row r="14" spans="1:12" x14ac:dyDescent="0.25">
      <c r="A14" s="1">
        <v>12</v>
      </c>
      <c r="B14">
        <v>2.0043232440948491</v>
      </c>
      <c r="C14">
        <v>162.59</v>
      </c>
      <c r="D14">
        <v>120.78</v>
      </c>
      <c r="E14">
        <v>43.876697285924593</v>
      </c>
      <c r="F14">
        <v>166.94558113521791</v>
      </c>
      <c r="G14">
        <v>126.7064377282627</v>
      </c>
      <c r="H14">
        <v>-4.3555811352179026</v>
      </c>
      <c r="I14">
        <v>-5.9264377282627274</v>
      </c>
      <c r="J14">
        <v>0.765792832540244</v>
      </c>
      <c r="K14">
        <v>1.771228651204382</v>
      </c>
      <c r="L14">
        <v>-1.0054358186641379</v>
      </c>
    </row>
    <row r="15" spans="1:12" x14ac:dyDescent="0.25">
      <c r="A15" s="1">
        <v>13</v>
      </c>
      <c r="B15">
        <v>2.127779483795166</v>
      </c>
      <c r="C15">
        <v>163.33000000000001</v>
      </c>
      <c r="D15">
        <v>121.76</v>
      </c>
      <c r="E15">
        <v>42.709389957361452</v>
      </c>
      <c r="F15">
        <v>167.67056068427911</v>
      </c>
      <c r="G15">
        <v>127.3848148446524</v>
      </c>
      <c r="H15">
        <v>-4.3405606842790974</v>
      </c>
      <c r="I15">
        <v>-5.6248148446523771</v>
      </c>
      <c r="J15">
        <v>0.74541947627415794</v>
      </c>
      <c r="K15">
        <v>1.783574275174413</v>
      </c>
      <c r="L15">
        <v>-1.0381547989002551</v>
      </c>
    </row>
    <row r="16" spans="1:12" x14ac:dyDescent="0.25">
      <c r="A16" s="1">
        <v>14</v>
      </c>
      <c r="B16">
        <v>2.254297256469727</v>
      </c>
      <c r="C16">
        <v>164.06</v>
      </c>
      <c r="D16">
        <v>122.74</v>
      </c>
      <c r="E16">
        <v>43.2642954110716</v>
      </c>
      <c r="F16">
        <v>168.41151413283839</v>
      </c>
      <c r="G16">
        <v>128.07217791394439</v>
      </c>
      <c r="H16">
        <v>-4.3515141328384459</v>
      </c>
      <c r="I16">
        <v>-5.3321779139444487</v>
      </c>
      <c r="J16">
        <v>0.75510440347867303</v>
      </c>
      <c r="K16">
        <v>1.7962260524418689</v>
      </c>
      <c r="L16">
        <v>-1.041121648963196</v>
      </c>
    </row>
    <row r="17" spans="1:12" x14ac:dyDescent="0.25">
      <c r="A17" s="1">
        <v>15</v>
      </c>
      <c r="B17">
        <v>2.3788726329803471</v>
      </c>
      <c r="C17">
        <v>164.79</v>
      </c>
      <c r="D17">
        <v>123.23</v>
      </c>
      <c r="E17">
        <v>44.443747772919323</v>
      </c>
      <c r="F17">
        <v>169.138994963188</v>
      </c>
      <c r="G17">
        <v>128.7408127239392</v>
      </c>
      <c r="H17">
        <v>-4.3489949631879767</v>
      </c>
      <c r="I17">
        <v>-5.5108127239391962</v>
      </c>
      <c r="J17">
        <v>0.77568973056333934</v>
      </c>
      <c r="K17">
        <v>1.808683590092931</v>
      </c>
      <c r="L17">
        <v>-1.032993859529592</v>
      </c>
    </row>
    <row r="18" spans="1:12" x14ac:dyDescent="0.25">
      <c r="A18" s="1">
        <v>16</v>
      </c>
      <c r="B18">
        <v>2.5045289993286128</v>
      </c>
      <c r="C18">
        <v>166.26</v>
      </c>
      <c r="D18">
        <v>124.69</v>
      </c>
      <c r="E18">
        <v>44.43273359014205</v>
      </c>
      <c r="F18">
        <v>169.870565254203</v>
      </c>
      <c r="G18">
        <v>129.40660767952861</v>
      </c>
      <c r="H18">
        <v>-3.610565254203038</v>
      </c>
      <c r="I18">
        <v>-4.716607679528579</v>
      </c>
      <c r="J18">
        <v>0.77549749680945945</v>
      </c>
      <c r="K18">
        <v>1.821249226727758</v>
      </c>
      <c r="L18">
        <v>-1.045751729918299</v>
      </c>
    </row>
    <row r="19" spans="1:12" x14ac:dyDescent="0.25">
      <c r="A19" s="1">
        <v>17</v>
      </c>
      <c r="B19">
        <v>2.6323962211608891</v>
      </c>
      <c r="C19">
        <v>166.75</v>
      </c>
      <c r="D19">
        <v>125.67</v>
      </c>
      <c r="E19">
        <v>43.2642954110716</v>
      </c>
      <c r="F19">
        <v>170.61259614280061</v>
      </c>
      <c r="G19">
        <v>130.07477443866071</v>
      </c>
      <c r="H19">
        <v>-3.8625961428005549</v>
      </c>
      <c r="I19">
        <v>-4.4047744386607093</v>
      </c>
      <c r="J19">
        <v>0.75510440347867303</v>
      </c>
      <c r="K19">
        <v>1.834035948910985</v>
      </c>
      <c r="L19">
        <v>-1.078931545432313</v>
      </c>
    </row>
    <row r="20" spans="1:12" x14ac:dyDescent="0.25">
      <c r="A20" s="1">
        <v>18</v>
      </c>
      <c r="B20">
        <v>2.7565429210662842</v>
      </c>
      <c r="C20">
        <v>166.99</v>
      </c>
      <c r="D20">
        <v>125.67</v>
      </c>
      <c r="E20">
        <v>43.83086067209257</v>
      </c>
      <c r="F20">
        <v>171.33059515981051</v>
      </c>
      <c r="G20">
        <v>130.7140714366129</v>
      </c>
      <c r="H20">
        <v>-4.3405951598105048</v>
      </c>
      <c r="I20">
        <v>-5.0440714366129242</v>
      </c>
      <c r="J20">
        <v>0.76499283271091001</v>
      </c>
      <c r="K20">
        <v>1.8464506189015251</v>
      </c>
      <c r="L20">
        <v>-1.0814577861906149</v>
      </c>
    </row>
    <row r="21" spans="1:12" x14ac:dyDescent="0.25">
      <c r="A21" s="1">
        <v>19</v>
      </c>
      <c r="B21">
        <v>2.883719921112061</v>
      </c>
      <c r="C21">
        <v>167.24</v>
      </c>
      <c r="D21">
        <v>125.67</v>
      </c>
      <c r="E21">
        <v>42.79740183823418</v>
      </c>
      <c r="F21">
        <v>172.06350909560251</v>
      </c>
      <c r="G21">
        <v>131.3589250313612</v>
      </c>
      <c r="H21">
        <v>-4.8235090956024749</v>
      </c>
      <c r="I21">
        <v>-5.6889250313611939</v>
      </c>
      <c r="J21">
        <v>0.74695557337626006</v>
      </c>
      <c r="K21">
        <v>1.859168318906103</v>
      </c>
      <c r="L21">
        <v>-1.1122127455298429</v>
      </c>
    </row>
    <row r="22" spans="1:12" x14ac:dyDescent="0.25">
      <c r="A22" s="1">
        <v>20</v>
      </c>
      <c r="B22">
        <v>3.0088963508605961</v>
      </c>
      <c r="C22">
        <v>168.95</v>
      </c>
      <c r="D22">
        <v>127.63</v>
      </c>
      <c r="E22">
        <v>42.79740183823418</v>
      </c>
      <c r="F22">
        <v>172.78219942784821</v>
      </c>
      <c r="G22">
        <v>131.98330221666421</v>
      </c>
      <c r="H22">
        <v>-3.8321994278482241</v>
      </c>
      <c r="I22">
        <v>-4.3533022166642183</v>
      </c>
      <c r="J22">
        <v>0.74695557337626006</v>
      </c>
      <c r="K22">
        <v>1.871685961880956</v>
      </c>
      <c r="L22">
        <v>-1.124730388504696</v>
      </c>
    </row>
    <row r="23" spans="1:12" x14ac:dyDescent="0.25">
      <c r="A23" s="1">
        <v>21</v>
      </c>
      <c r="B23">
        <v>3.1314206123352051</v>
      </c>
      <c r="C23">
        <v>169.44</v>
      </c>
      <c r="D23">
        <v>127.63</v>
      </c>
      <c r="E23">
        <v>43.919075813339298</v>
      </c>
      <c r="F23">
        <v>173.48296496355661</v>
      </c>
      <c r="G23">
        <v>132.58414498635861</v>
      </c>
      <c r="H23">
        <v>-4.042964963556642</v>
      </c>
      <c r="I23">
        <v>-4.9541449863585854</v>
      </c>
      <c r="J23">
        <v>0.76653247737577734</v>
      </c>
      <c r="K23">
        <v>1.8839383880284171</v>
      </c>
      <c r="L23">
        <v>-1.1174059106526399</v>
      </c>
    </row>
    <row r="24" spans="1:12" x14ac:dyDescent="0.25">
      <c r="A24" s="1">
        <v>22</v>
      </c>
      <c r="B24">
        <v>3.2572154998779301</v>
      </c>
      <c r="C24">
        <v>169.93</v>
      </c>
      <c r="D24">
        <v>128.36000000000001</v>
      </c>
      <c r="E24">
        <v>42.754257434104943</v>
      </c>
      <c r="F24">
        <v>174.19954880277089</v>
      </c>
      <c r="G24">
        <v>133.19003811057851</v>
      </c>
      <c r="H24">
        <v>-4.2695488027708848</v>
      </c>
      <c r="I24">
        <v>-4.8300381105784416</v>
      </c>
      <c r="J24">
        <v>0.74620256147039388</v>
      </c>
      <c r="K24">
        <v>1.89651787678269</v>
      </c>
      <c r="L24">
        <v>-1.150315315312296</v>
      </c>
    </row>
    <row r="25" spans="1:12" x14ac:dyDescent="0.25">
      <c r="A25" s="1">
        <v>23</v>
      </c>
      <c r="B25">
        <v>3.3803946971893311</v>
      </c>
      <c r="C25">
        <v>170.91</v>
      </c>
      <c r="D25">
        <v>128.61000000000001</v>
      </c>
      <c r="E25">
        <v>44.45434240658426</v>
      </c>
      <c r="F25">
        <v>174.8982892008209</v>
      </c>
      <c r="G25">
        <v>133.77217865075781</v>
      </c>
      <c r="H25">
        <v>-3.9882892008209012</v>
      </c>
      <c r="I25">
        <v>-5.1621786507578236</v>
      </c>
      <c r="J25">
        <v>0.77587464180383514</v>
      </c>
      <c r="K25">
        <v>1.9088357965138301</v>
      </c>
      <c r="L25">
        <v>-1.1329611547099949</v>
      </c>
    </row>
    <row r="26" spans="1:12" x14ac:dyDescent="0.25">
      <c r="A26" s="1">
        <v>24</v>
      </c>
      <c r="B26">
        <v>3.505581140518188</v>
      </c>
      <c r="C26">
        <v>170.91</v>
      </c>
      <c r="D26">
        <v>129.1</v>
      </c>
      <c r="E26">
        <v>42.273689006093718</v>
      </c>
      <c r="F26">
        <v>175.60532186805969</v>
      </c>
      <c r="G26">
        <v>134.35213072205011</v>
      </c>
      <c r="H26">
        <v>-4.6953218680597502</v>
      </c>
      <c r="I26">
        <v>-5.252130722050083</v>
      </c>
      <c r="J26">
        <v>0.73781506012046461</v>
      </c>
      <c r="K26">
        <v>1.9213544408467149</v>
      </c>
      <c r="L26">
        <v>-1.1835393807262511</v>
      </c>
    </row>
    <row r="27" spans="1:12" x14ac:dyDescent="0.25">
      <c r="A27" s="1">
        <v>25</v>
      </c>
      <c r="B27">
        <v>3.631264209747314</v>
      </c>
      <c r="C27">
        <v>171.64</v>
      </c>
      <c r="D27">
        <v>130.07</v>
      </c>
      <c r="E27">
        <v>40.426078740099108</v>
      </c>
      <c r="F27">
        <v>176.3119108589502</v>
      </c>
      <c r="G27">
        <v>134.92218020380301</v>
      </c>
      <c r="H27">
        <v>-4.6719108589502127</v>
      </c>
      <c r="I27">
        <v>-4.8521802038029591</v>
      </c>
      <c r="J27">
        <v>0.70556817768521052</v>
      </c>
      <c r="K27">
        <v>1.9339227477696279</v>
      </c>
      <c r="L27">
        <v>-1.2283545700844181</v>
      </c>
    </row>
    <row r="28" spans="1:12" x14ac:dyDescent="0.25">
      <c r="A28" s="1">
        <v>26</v>
      </c>
      <c r="B28">
        <v>3.7543528079986568</v>
      </c>
      <c r="C28">
        <v>172.13</v>
      </c>
      <c r="D28">
        <v>130.07</v>
      </c>
      <c r="E28">
        <v>39.610688240026597</v>
      </c>
      <c r="F28">
        <v>177.00065158858951</v>
      </c>
      <c r="G28">
        <v>135.46826445627241</v>
      </c>
      <c r="H28">
        <v>-4.8706515885895101</v>
      </c>
      <c r="I28">
        <v>-5.3982644562723578</v>
      </c>
      <c r="J28">
        <v>0.69133692876946218</v>
      </c>
      <c r="K28">
        <v>1.9462316075947621</v>
      </c>
      <c r="L28">
        <v>-1.2548946788252999</v>
      </c>
    </row>
    <row r="29" spans="1:12" x14ac:dyDescent="0.25">
      <c r="A29" s="1">
        <v>27</v>
      </c>
      <c r="B29">
        <v>3.8815269470214839</v>
      </c>
      <c r="C29">
        <v>173.59</v>
      </c>
      <c r="D29">
        <v>131.05000000000001</v>
      </c>
      <c r="E29">
        <v>39.400660663479407</v>
      </c>
      <c r="F29">
        <v>177.70875067911919</v>
      </c>
      <c r="G29">
        <v>136.01944229671821</v>
      </c>
      <c r="H29">
        <v>-4.1187506791192163</v>
      </c>
      <c r="I29">
        <v>-4.9694422967181993</v>
      </c>
      <c r="J29">
        <v>0.68767125603872925</v>
      </c>
      <c r="K29">
        <v>1.9589490214970451</v>
      </c>
      <c r="L29">
        <v>-1.2712777654583161</v>
      </c>
    </row>
    <row r="30" spans="1:12" x14ac:dyDescent="0.25">
      <c r="A30" s="1">
        <v>28</v>
      </c>
      <c r="B30">
        <v>4.0077033042907706</v>
      </c>
      <c r="C30">
        <v>174.57</v>
      </c>
      <c r="D30">
        <v>132.03</v>
      </c>
      <c r="E30">
        <v>38.418055344821987</v>
      </c>
      <c r="F30">
        <v>178.40766488042189</v>
      </c>
      <c r="G30">
        <v>136.55285883582039</v>
      </c>
      <c r="H30">
        <v>-3.8376648804218689</v>
      </c>
      <c r="I30">
        <v>-4.5228588358203581</v>
      </c>
      <c r="J30">
        <v>0.67052155798054924</v>
      </c>
      <c r="K30">
        <v>1.9715666572239741</v>
      </c>
      <c r="L30">
        <v>-1.301045099243425</v>
      </c>
    </row>
    <row r="31" spans="1:12" x14ac:dyDescent="0.25">
      <c r="A31" s="1">
        <v>29</v>
      </c>
      <c r="B31">
        <v>4.1304121017456046</v>
      </c>
      <c r="C31">
        <v>174.82</v>
      </c>
      <c r="D31">
        <v>132.03</v>
      </c>
      <c r="E31">
        <v>39.400660663479407</v>
      </c>
      <c r="F31">
        <v>179.08379825019799</v>
      </c>
      <c r="G31">
        <v>137.0584550698095</v>
      </c>
      <c r="H31">
        <v>-4.263798250197965</v>
      </c>
      <c r="I31">
        <v>-5.0284550698094961</v>
      </c>
      <c r="J31">
        <v>0.68767125603872925</v>
      </c>
      <c r="K31">
        <v>1.983837536969457</v>
      </c>
      <c r="L31">
        <v>-1.2961662809307279</v>
      </c>
    </row>
    <row r="32" spans="1:12" x14ac:dyDescent="0.25">
      <c r="A32" s="1">
        <v>30</v>
      </c>
      <c r="B32">
        <v>4.2561416625976563</v>
      </c>
      <c r="C32">
        <v>175.06</v>
      </c>
      <c r="D32">
        <v>132.52000000000001</v>
      </c>
      <c r="E32">
        <v>38.904138455404173</v>
      </c>
      <c r="F32">
        <v>179.77281399173791</v>
      </c>
      <c r="G32">
        <v>137.56271550792121</v>
      </c>
      <c r="H32">
        <v>-4.7128139917379031</v>
      </c>
      <c r="I32">
        <v>-5.0427155079212298</v>
      </c>
      <c r="J32">
        <v>0.67900530869854381</v>
      </c>
      <c r="K32">
        <v>1.996410493054662</v>
      </c>
      <c r="L32">
        <v>-1.3174051843561181</v>
      </c>
    </row>
    <row r="33" spans="1:12" x14ac:dyDescent="0.25">
      <c r="A33" s="1">
        <v>31</v>
      </c>
      <c r="B33">
        <v>4.3784334659576416</v>
      </c>
      <c r="C33">
        <v>176.04</v>
      </c>
      <c r="D33">
        <v>133.5</v>
      </c>
      <c r="E33">
        <v>37.184706453233098</v>
      </c>
      <c r="F33">
        <v>180.43923441616951</v>
      </c>
      <c r="G33">
        <v>138.03950468239319</v>
      </c>
      <c r="H33">
        <v>-4.3992344161694916</v>
      </c>
      <c r="I33">
        <v>-4.5395046823932148</v>
      </c>
      <c r="J33">
        <v>0.64899555899650052</v>
      </c>
      <c r="K33">
        <v>2.0086396733906611</v>
      </c>
      <c r="L33">
        <v>-1.35964411439416</v>
      </c>
    </row>
    <row r="34" spans="1:12" x14ac:dyDescent="0.25">
      <c r="A34" s="1">
        <v>32</v>
      </c>
      <c r="B34">
        <v>4.5057744979858398</v>
      </c>
      <c r="C34">
        <v>177.02</v>
      </c>
      <c r="D34">
        <v>133.99</v>
      </c>
      <c r="E34">
        <v>38.904138455404173</v>
      </c>
      <c r="F34">
        <v>181.12912547365829</v>
      </c>
      <c r="G34">
        <v>138.521328525157</v>
      </c>
      <c r="H34">
        <v>-4.1091254736583096</v>
      </c>
      <c r="I34">
        <v>-4.5313285251569937</v>
      </c>
      <c r="J34">
        <v>0.67900530869854381</v>
      </c>
      <c r="K34">
        <v>2.0213737765934812</v>
      </c>
      <c r="L34">
        <v>-1.342368467894937</v>
      </c>
    </row>
    <row r="35" spans="1:12" x14ac:dyDescent="0.25">
      <c r="A35" s="1">
        <v>33</v>
      </c>
      <c r="B35">
        <v>4.6314663887023926</v>
      </c>
      <c r="C35">
        <v>177.51</v>
      </c>
      <c r="D35">
        <v>134.72</v>
      </c>
      <c r="E35">
        <v>37.519113820476321</v>
      </c>
      <c r="F35">
        <v>181.80592748559241</v>
      </c>
      <c r="G35">
        <v>138.98195303170669</v>
      </c>
      <c r="H35">
        <v>-4.2959274855923866</v>
      </c>
      <c r="I35">
        <v>-4.2619530317066676</v>
      </c>
      <c r="J35">
        <v>0.6548320685978205</v>
      </c>
      <c r="K35">
        <v>2.033942965665136</v>
      </c>
      <c r="L35">
        <v>-1.3791108970673149</v>
      </c>
    </row>
    <row r="36" spans="1:12" x14ac:dyDescent="0.25">
      <c r="A36" s="1">
        <v>34</v>
      </c>
      <c r="B36">
        <v>4.7514910697937012</v>
      </c>
      <c r="C36">
        <v>178.24</v>
      </c>
      <c r="D36">
        <v>134.96</v>
      </c>
      <c r="E36">
        <v>38.784364100297353</v>
      </c>
      <c r="F36">
        <v>182.44826251075901</v>
      </c>
      <c r="G36">
        <v>139.4076680390346</v>
      </c>
      <c r="H36">
        <v>-4.2082625107589706</v>
      </c>
      <c r="I36">
        <v>-4.4476680390345962</v>
      </c>
      <c r="J36">
        <v>0.67691485184247702</v>
      </c>
      <c r="K36">
        <v>2.0459454337742669</v>
      </c>
      <c r="L36">
        <v>-1.3690305819317901</v>
      </c>
    </row>
    <row r="37" spans="1:12" x14ac:dyDescent="0.25">
      <c r="A37" s="1">
        <v>35</v>
      </c>
      <c r="B37">
        <v>4.8774454593658447</v>
      </c>
      <c r="C37">
        <v>178.97</v>
      </c>
      <c r="D37">
        <v>135.69999999999999</v>
      </c>
      <c r="E37">
        <v>36.869897645844048</v>
      </c>
      <c r="F37">
        <v>183.1180778944136</v>
      </c>
      <c r="G37">
        <v>139.83928755679449</v>
      </c>
      <c r="H37">
        <v>-4.1480778944136318</v>
      </c>
      <c r="I37">
        <v>-4.1392875567944998</v>
      </c>
      <c r="J37">
        <v>0.64350110879328482</v>
      </c>
      <c r="K37">
        <v>2.0585408727314811</v>
      </c>
      <c r="L37">
        <v>-1.415039763938196</v>
      </c>
    </row>
    <row r="38" spans="1:12" x14ac:dyDescent="0.25">
      <c r="A38" s="1">
        <v>36</v>
      </c>
      <c r="B38">
        <v>5.0016310214996338</v>
      </c>
      <c r="C38">
        <v>179.71</v>
      </c>
      <c r="D38">
        <v>135.94</v>
      </c>
      <c r="E38">
        <v>36.085073042852123</v>
      </c>
      <c r="F38">
        <v>183.77412006975621</v>
      </c>
      <c r="G38">
        <v>140.24941566910181</v>
      </c>
      <c r="H38">
        <v>-4.064120069756143</v>
      </c>
      <c r="I38">
        <v>-4.3094156691017824</v>
      </c>
      <c r="J38">
        <v>0.62980333542041833</v>
      </c>
      <c r="K38">
        <v>2.0709594289448598</v>
      </c>
      <c r="L38">
        <v>-1.441156093524441</v>
      </c>
    </row>
    <row r="39" spans="1:12" x14ac:dyDescent="0.25">
      <c r="A39" s="1">
        <v>37</v>
      </c>
      <c r="B39">
        <v>5.1283314228057861</v>
      </c>
      <c r="C39">
        <v>180.2</v>
      </c>
      <c r="D39">
        <v>136.91999999999999</v>
      </c>
      <c r="E39">
        <v>32.828541791412533</v>
      </c>
      <c r="F39">
        <v>184.4388736229709</v>
      </c>
      <c r="G39">
        <v>140.651796019111</v>
      </c>
      <c r="H39">
        <v>-4.2388736229709139</v>
      </c>
      <c r="I39">
        <v>-3.731796019110988</v>
      </c>
      <c r="J39">
        <v>0.57296614288870629</v>
      </c>
      <c r="K39">
        <v>2.0836294690754751</v>
      </c>
      <c r="L39">
        <v>-1.510663326186769</v>
      </c>
    </row>
    <row r="40" spans="1:12" x14ac:dyDescent="0.25">
      <c r="A40" s="1">
        <v>38</v>
      </c>
      <c r="B40">
        <v>5.2519850730895996</v>
      </c>
      <c r="C40">
        <v>181.42</v>
      </c>
      <c r="D40">
        <v>137.41</v>
      </c>
      <c r="E40">
        <v>33.90627698844213</v>
      </c>
      <c r="F40">
        <v>185.08308607547079</v>
      </c>
      <c r="G40">
        <v>141.0286210061922</v>
      </c>
      <c r="H40">
        <v>-3.663086075470773</v>
      </c>
      <c r="I40">
        <v>-3.6186210061922282</v>
      </c>
      <c r="J40">
        <v>0.59177617054150256</v>
      </c>
      <c r="K40">
        <v>2.0959948341038568</v>
      </c>
      <c r="L40">
        <v>-1.504218663562354</v>
      </c>
    </row>
    <row r="41" spans="1:12" x14ac:dyDescent="0.25">
      <c r="A41" s="1">
        <v>39</v>
      </c>
      <c r="B41">
        <v>5.3801705837249756</v>
      </c>
      <c r="C41">
        <v>181.42</v>
      </c>
      <c r="D41">
        <v>137.65</v>
      </c>
      <c r="E41">
        <v>33.055822811553639</v>
      </c>
      <c r="F41">
        <v>185.74605174280131</v>
      </c>
      <c r="G41">
        <v>141.40244928127871</v>
      </c>
      <c r="H41">
        <v>-4.3260517428013259</v>
      </c>
      <c r="I41">
        <v>-3.7524492812786718</v>
      </c>
      <c r="J41">
        <v>0.57693294501746006</v>
      </c>
      <c r="K41">
        <v>2.108813385167394</v>
      </c>
      <c r="L41">
        <v>-1.531880440149934</v>
      </c>
    </row>
    <row r="42" spans="1:12" x14ac:dyDescent="0.25">
      <c r="A42" s="1">
        <v>40</v>
      </c>
      <c r="B42">
        <v>5.5017786026000977</v>
      </c>
      <c r="C42">
        <v>182.15</v>
      </c>
      <c r="D42">
        <v>137.65</v>
      </c>
      <c r="E42">
        <v>33.90627698844213</v>
      </c>
      <c r="F42">
        <v>186.37033105373621</v>
      </c>
      <c r="G42">
        <v>141.74105971362499</v>
      </c>
      <c r="H42">
        <v>-4.2203310537361736</v>
      </c>
      <c r="I42">
        <v>-4.0910597136249862</v>
      </c>
      <c r="J42">
        <v>0.59177617054150256</v>
      </c>
      <c r="K42">
        <v>2.120974187054907</v>
      </c>
      <c r="L42">
        <v>-1.529198016513404</v>
      </c>
    </row>
    <row r="43" spans="1:12" x14ac:dyDescent="0.25">
      <c r="A43" s="1">
        <v>41</v>
      </c>
      <c r="B43">
        <v>5.6294705867767334</v>
      </c>
      <c r="C43">
        <v>183.86</v>
      </c>
      <c r="D43">
        <v>138.38999999999999</v>
      </c>
      <c r="E43">
        <v>34.114472945341276</v>
      </c>
      <c r="F43">
        <v>187.02084788708811</v>
      </c>
      <c r="G43">
        <v>142.079582673928</v>
      </c>
      <c r="H43">
        <v>-3.1608478870881238</v>
      </c>
      <c r="I43">
        <v>-3.6895826739280149</v>
      </c>
      <c r="J43">
        <v>0.59540987547873281</v>
      </c>
      <c r="K43">
        <v>2.1337433854725698</v>
      </c>
      <c r="L43">
        <v>-1.5383335099938369</v>
      </c>
    </row>
    <row r="44" spans="1:12" x14ac:dyDescent="0.25">
      <c r="A44" s="1">
        <v>42</v>
      </c>
      <c r="B44">
        <v>5.7552838325500488</v>
      </c>
      <c r="C44">
        <v>183.86</v>
      </c>
      <c r="D44">
        <v>138.88</v>
      </c>
      <c r="E44">
        <v>32.828541791412533</v>
      </c>
      <c r="F44">
        <v>187.65668779442191</v>
      </c>
      <c r="G44">
        <v>142.3958531908136</v>
      </c>
      <c r="H44">
        <v>-3.796687794421842</v>
      </c>
      <c r="I44">
        <v>-3.5158531908136008</v>
      </c>
      <c r="J44">
        <v>0.57296614288870629</v>
      </c>
      <c r="K44">
        <v>2.146324710049901</v>
      </c>
      <c r="L44">
        <v>-1.5733585671611949</v>
      </c>
    </row>
    <row r="45" spans="1:12" x14ac:dyDescent="0.25">
      <c r="A45" s="1">
        <v>43</v>
      </c>
      <c r="B45">
        <v>5.8784918785095206</v>
      </c>
      <c r="C45">
        <v>184.84</v>
      </c>
      <c r="D45">
        <v>139.37</v>
      </c>
      <c r="E45">
        <v>30.31121322668162</v>
      </c>
      <c r="F45">
        <v>188.27435240734329</v>
      </c>
      <c r="G45">
        <v>142.68876602658051</v>
      </c>
      <c r="H45">
        <v>-3.434352407343312</v>
      </c>
      <c r="I45">
        <v>-3.318766026580533</v>
      </c>
      <c r="J45">
        <v>0.52903047107964851</v>
      </c>
      <c r="K45">
        <v>2.158645514645849</v>
      </c>
      <c r="L45">
        <v>-1.6296150435662</v>
      </c>
    </row>
    <row r="46" spans="1:12" x14ac:dyDescent="0.25">
      <c r="A46" s="1">
        <v>44</v>
      </c>
      <c r="B46">
        <v>6.0036671161651611</v>
      </c>
      <c r="C46">
        <v>184.84</v>
      </c>
      <c r="D46">
        <v>139.37</v>
      </c>
      <c r="E46">
        <v>29.93151184050777</v>
      </c>
      <c r="F46">
        <v>188.89670573479609</v>
      </c>
      <c r="G46">
        <v>142.96913790588431</v>
      </c>
      <c r="H46">
        <v>-4.0567057347961386</v>
      </c>
      <c r="I46">
        <v>-3.5991379058843052</v>
      </c>
      <c r="J46">
        <v>0.52240343171652837</v>
      </c>
      <c r="K46">
        <v>2.1711630384114131</v>
      </c>
      <c r="L46">
        <v>-1.648759606694884</v>
      </c>
    </row>
    <row r="47" spans="1:12" x14ac:dyDescent="0.25">
      <c r="A47" s="1">
        <v>45</v>
      </c>
      <c r="B47">
        <v>6.1273331642150879</v>
      </c>
      <c r="C47">
        <v>186.06</v>
      </c>
      <c r="D47">
        <v>140.34</v>
      </c>
      <c r="E47">
        <v>26.906093455936851</v>
      </c>
      <c r="F47">
        <v>189.50634048484889</v>
      </c>
      <c r="G47">
        <v>143.22891700188819</v>
      </c>
      <c r="H47">
        <v>-3.4463404848488892</v>
      </c>
      <c r="I47">
        <v>-2.8889170018882449</v>
      </c>
      <c r="J47">
        <v>0.46959991965539788</v>
      </c>
      <c r="K47">
        <v>2.183529643216406</v>
      </c>
      <c r="L47">
        <v>-1.713929723561008</v>
      </c>
    </row>
    <row r="48" spans="1:12" x14ac:dyDescent="0.25">
      <c r="A48" s="1">
        <v>46</v>
      </c>
      <c r="B48">
        <v>6.2547719478607178</v>
      </c>
      <c r="C48">
        <v>187.04</v>
      </c>
      <c r="D48">
        <v>140.83000000000001</v>
      </c>
      <c r="E48">
        <v>25.201123645475089</v>
      </c>
      <c r="F48">
        <v>190.12905162082569</v>
      </c>
      <c r="G48">
        <v>143.4785538246598</v>
      </c>
      <c r="H48">
        <v>-3.0890516208256709</v>
      </c>
      <c r="I48">
        <v>-2.6485538246597859</v>
      </c>
      <c r="J48">
        <v>0.43984258281573663</v>
      </c>
      <c r="K48">
        <v>2.1962735215809679</v>
      </c>
      <c r="L48">
        <v>-1.7564309387652319</v>
      </c>
    </row>
    <row r="49" spans="1:12" x14ac:dyDescent="0.25">
      <c r="A49" s="1">
        <v>47</v>
      </c>
      <c r="B49">
        <v>6.3766214847564697</v>
      </c>
      <c r="C49">
        <v>187.78</v>
      </c>
      <c r="D49">
        <v>140.83000000000001</v>
      </c>
      <c r="E49">
        <v>25.529697990533069</v>
      </c>
      <c r="F49">
        <v>190.71911781682039</v>
      </c>
      <c r="G49">
        <v>143.69994393539639</v>
      </c>
      <c r="H49">
        <v>-2.9391178168203571</v>
      </c>
      <c r="I49">
        <v>-2.8699439353964071</v>
      </c>
      <c r="J49">
        <v>0.44557728697458221</v>
      </c>
      <c r="K49">
        <v>2.2084584752705441</v>
      </c>
      <c r="L49">
        <v>-1.762881188295961</v>
      </c>
    </row>
    <row r="50" spans="1:12" x14ac:dyDescent="0.25">
      <c r="A50" s="1">
        <v>48</v>
      </c>
      <c r="B50">
        <v>6.5037288665771484</v>
      </c>
      <c r="C50">
        <v>188.02</v>
      </c>
      <c r="D50">
        <v>141.08000000000001</v>
      </c>
      <c r="E50">
        <v>24.507405230129731</v>
      </c>
      <c r="F50">
        <v>191.32899276092931</v>
      </c>
      <c r="G50">
        <v>143.9127223279647</v>
      </c>
      <c r="H50">
        <v>-3.308992760929272</v>
      </c>
      <c r="I50">
        <v>-2.8327223279646598</v>
      </c>
      <c r="J50">
        <v>0.42773491238624251</v>
      </c>
      <c r="K50">
        <v>2.2211692134526109</v>
      </c>
      <c r="L50">
        <v>-1.7934343010663689</v>
      </c>
    </row>
    <row r="51" spans="1:12" x14ac:dyDescent="0.25">
      <c r="A51" s="1">
        <v>49</v>
      </c>
      <c r="B51">
        <v>6.6272947788238534</v>
      </c>
      <c r="C51">
        <v>188.75</v>
      </c>
      <c r="D51">
        <v>141.32</v>
      </c>
      <c r="E51">
        <v>23.498565675952079</v>
      </c>
      <c r="F51">
        <v>191.91624990470891</v>
      </c>
      <c r="G51">
        <v>144.10166314860689</v>
      </c>
      <c r="H51">
        <v>-3.1662499047088768</v>
      </c>
      <c r="I51">
        <v>-2.781663148606953</v>
      </c>
      <c r="J51">
        <v>0.41012734054149069</v>
      </c>
      <c r="K51">
        <v>2.2335258046772819</v>
      </c>
      <c r="L51">
        <v>-1.823398464135791</v>
      </c>
    </row>
    <row r="52" spans="1:12" x14ac:dyDescent="0.25">
      <c r="A52" s="1">
        <v>50</v>
      </c>
      <c r="B52">
        <v>6.7534732818603516</v>
      </c>
      <c r="C52">
        <v>189.73</v>
      </c>
      <c r="D52">
        <v>141.32</v>
      </c>
      <c r="E52">
        <v>23.498565675952079</v>
      </c>
      <c r="F52">
        <v>192.51010643351489</v>
      </c>
      <c r="G52">
        <v>144.2762577036618</v>
      </c>
      <c r="H52">
        <v>-2.780106433514931</v>
      </c>
      <c r="I52">
        <v>-2.9562577036618052</v>
      </c>
      <c r="J52">
        <v>0.41012734054149069</v>
      </c>
      <c r="K52">
        <v>2.2461436549809322</v>
      </c>
      <c r="L52">
        <v>-1.836016314439441</v>
      </c>
    </row>
    <row r="53" spans="1:12" x14ac:dyDescent="0.25">
      <c r="A53" s="1">
        <v>51</v>
      </c>
      <c r="B53">
        <v>6.8776969909667969</v>
      </c>
      <c r="C53">
        <v>189.73</v>
      </c>
      <c r="D53">
        <v>141.32</v>
      </c>
      <c r="E53">
        <v>22.905769658417171</v>
      </c>
      <c r="F53">
        <v>193.0889293891822</v>
      </c>
      <c r="G53">
        <v>144.42993559013991</v>
      </c>
      <c r="H53">
        <v>-3.358929389182236</v>
      </c>
      <c r="I53">
        <v>-3.1099355901398842</v>
      </c>
      <c r="J53">
        <v>0.39978109824279651</v>
      </c>
      <c r="K53">
        <v>2.258566025891577</v>
      </c>
      <c r="L53">
        <v>-1.85878492764878</v>
      </c>
    </row>
    <row r="54" spans="1:12" x14ac:dyDescent="0.25">
      <c r="A54" s="1">
        <v>52</v>
      </c>
      <c r="B54">
        <v>7.004871129989624</v>
      </c>
      <c r="C54">
        <v>191.2</v>
      </c>
      <c r="D54">
        <v>142.30000000000001</v>
      </c>
      <c r="E54">
        <v>17.447188423282231</v>
      </c>
      <c r="F54">
        <v>193.67541052189111</v>
      </c>
      <c r="G54">
        <v>144.56844546155531</v>
      </c>
      <c r="H54">
        <v>-2.4754105218911491</v>
      </c>
      <c r="I54">
        <v>-2.2684454615553311</v>
      </c>
      <c r="J54">
        <v>0.30451088320211289</v>
      </c>
      <c r="K54">
        <v>2.271283439793859</v>
      </c>
      <c r="L54">
        <v>-1.966772556591746</v>
      </c>
    </row>
    <row r="55" spans="1:12" x14ac:dyDescent="0.25">
      <c r="A55" s="1">
        <v>53</v>
      </c>
      <c r="B55">
        <v>7.1311287879943848</v>
      </c>
      <c r="C55">
        <v>191.69</v>
      </c>
      <c r="D55">
        <v>142.30000000000001</v>
      </c>
      <c r="E55">
        <v>16.99082329198615</v>
      </c>
      <c r="F55">
        <v>194.2514778606994</v>
      </c>
      <c r="G55">
        <v>144.68703592398859</v>
      </c>
      <c r="H55">
        <v>-2.561477860699426</v>
      </c>
      <c r="I55">
        <v>-2.3870359239885768</v>
      </c>
      <c r="J55">
        <v>0.29654580906970007</v>
      </c>
      <c r="K55">
        <v>2.2839092055943349</v>
      </c>
      <c r="L55">
        <v>-1.9873633965246349</v>
      </c>
    </row>
    <row r="56" spans="1:12" x14ac:dyDescent="0.25">
      <c r="A56" s="1">
        <v>54</v>
      </c>
      <c r="B56">
        <v>7.2514777183532706</v>
      </c>
      <c r="C56">
        <v>192.67</v>
      </c>
      <c r="D56">
        <v>142.30000000000001</v>
      </c>
      <c r="E56">
        <v>16.99082329198615</v>
      </c>
      <c r="F56">
        <v>194.79476255335931</v>
      </c>
      <c r="G56">
        <v>144.78245684539209</v>
      </c>
      <c r="H56">
        <v>-2.1247625533593459</v>
      </c>
      <c r="I56">
        <v>-2.482456845392051</v>
      </c>
      <c r="J56">
        <v>0.29654580906970007</v>
      </c>
      <c r="K56">
        <v>2.295944098630224</v>
      </c>
      <c r="L56">
        <v>-1.999398289560524</v>
      </c>
    </row>
    <row r="57" spans="1:12" x14ac:dyDescent="0.25">
      <c r="A57" s="1">
        <v>55</v>
      </c>
      <c r="B57">
        <v>7.3786592483520508</v>
      </c>
      <c r="C57">
        <v>193.16</v>
      </c>
      <c r="D57">
        <v>142.30000000000001</v>
      </c>
      <c r="E57">
        <v>16.99082329198615</v>
      </c>
      <c r="F57">
        <v>195.36262579801269</v>
      </c>
      <c r="G57">
        <v>144.86454323705499</v>
      </c>
      <c r="H57">
        <v>-2.20262579801269</v>
      </c>
      <c r="I57">
        <v>-2.5645432370550338</v>
      </c>
      <c r="J57">
        <v>0.29654580906970007</v>
      </c>
      <c r="K57">
        <v>2.3086622516301021</v>
      </c>
      <c r="L57">
        <v>-2.012116442560401</v>
      </c>
    </row>
    <row r="58" spans="1:12" x14ac:dyDescent="0.25">
      <c r="A58" s="1">
        <v>56</v>
      </c>
      <c r="B58">
        <v>7.502849817276001</v>
      </c>
      <c r="C58">
        <v>193.64</v>
      </c>
      <c r="D58">
        <v>142.30000000000001</v>
      </c>
      <c r="E58">
        <v>15.32151007486482</v>
      </c>
      <c r="F58">
        <v>195.91083501793551</v>
      </c>
      <c r="G58">
        <v>144.92605426598399</v>
      </c>
      <c r="H58">
        <v>-2.270835017935497</v>
      </c>
      <c r="I58">
        <v>-2.626054265983981</v>
      </c>
      <c r="J58">
        <v>0.26741079718387389</v>
      </c>
      <c r="K58">
        <v>2.3210813085224968</v>
      </c>
      <c r="L58">
        <v>-2.0536705113386229</v>
      </c>
    </row>
    <row r="59" spans="1:12" x14ac:dyDescent="0.25">
      <c r="A59" s="1">
        <v>57</v>
      </c>
      <c r="B59">
        <v>7.6295466423034668</v>
      </c>
      <c r="C59">
        <v>195.11</v>
      </c>
      <c r="D59">
        <v>143.28</v>
      </c>
      <c r="E59">
        <v>10.71312302279102</v>
      </c>
      <c r="F59">
        <v>196.46360491245801</v>
      </c>
      <c r="G59">
        <v>144.96978243485589</v>
      </c>
      <c r="H59">
        <v>-1.3536049124580249</v>
      </c>
      <c r="I59">
        <v>-1.689782434855857</v>
      </c>
      <c r="J59">
        <v>0.1869792699189109</v>
      </c>
      <c r="K59">
        <v>2.333750991025243</v>
      </c>
      <c r="L59">
        <v>-2.1467717211063331</v>
      </c>
    </row>
    <row r="60" spans="1:12" x14ac:dyDescent="0.25">
      <c r="A60" s="1">
        <v>58</v>
      </c>
      <c r="B60">
        <v>7.75278639793396</v>
      </c>
      <c r="C60">
        <v>196.09</v>
      </c>
      <c r="D60">
        <v>143.28</v>
      </c>
      <c r="E60">
        <v>7.5946433685914494</v>
      </c>
      <c r="F60">
        <v>196.9949068586198</v>
      </c>
      <c r="G60">
        <v>144.99385592425341</v>
      </c>
      <c r="H60">
        <v>-0.90490685861979614</v>
      </c>
      <c r="I60">
        <v>-1.713855924253437</v>
      </c>
      <c r="J60">
        <v>0.1325515322966741</v>
      </c>
      <c r="K60">
        <v>2.3460749665882932</v>
      </c>
      <c r="L60">
        <v>-2.213523434291619</v>
      </c>
    </row>
    <row r="61" spans="1:12" x14ac:dyDescent="0.25">
      <c r="A61" s="1">
        <v>59</v>
      </c>
      <c r="B61">
        <v>7.877643346786499</v>
      </c>
      <c r="C61">
        <v>196.33</v>
      </c>
      <c r="D61">
        <v>143.28</v>
      </c>
      <c r="E61">
        <v>7.3995946598871001</v>
      </c>
      <c r="F61">
        <v>197.52667615530311</v>
      </c>
      <c r="G61">
        <v>144.99966407463501</v>
      </c>
      <c r="H61">
        <v>-1.196676155303066</v>
      </c>
      <c r="I61">
        <v>-1.719664074635006</v>
      </c>
      <c r="J61">
        <v>0.1291472901280199</v>
      </c>
      <c r="K61">
        <v>2.3585606614735459</v>
      </c>
      <c r="L61">
        <v>-2.229413371345526</v>
      </c>
    </row>
    <row r="62" spans="1:12" x14ac:dyDescent="0.25">
      <c r="A62" s="1">
        <v>60</v>
      </c>
      <c r="B62">
        <v>8.0025784969329834</v>
      </c>
      <c r="C62">
        <v>196.33</v>
      </c>
      <c r="D62">
        <v>143.28</v>
      </c>
      <c r="E62">
        <v>7.3995946598871001</v>
      </c>
      <c r="F62">
        <v>198.05214275969729</v>
      </c>
      <c r="G62">
        <v>144.98675235850621</v>
      </c>
      <c r="H62">
        <v>-1.7221427596972769</v>
      </c>
      <c r="I62">
        <v>-1.706752358506179</v>
      </c>
      <c r="J62">
        <v>0.1291472901280199</v>
      </c>
      <c r="K62">
        <v>2.3710541764881952</v>
      </c>
      <c r="L62">
        <v>-2.2419068863601752</v>
      </c>
    </row>
    <row r="63" spans="1:12" x14ac:dyDescent="0.25">
      <c r="A63" s="1">
        <v>61</v>
      </c>
      <c r="B63">
        <v>8.1257059574127197</v>
      </c>
      <c r="C63">
        <v>197.56</v>
      </c>
      <c r="D63">
        <v>143.28</v>
      </c>
      <c r="E63">
        <v>4.5739212599008852</v>
      </c>
      <c r="F63">
        <v>198.5634320674144</v>
      </c>
      <c r="G63">
        <v>144.95571043710891</v>
      </c>
      <c r="H63">
        <v>-1.0034320674143939</v>
      </c>
      <c r="I63">
        <v>-1.6757104371089331</v>
      </c>
      <c r="J63">
        <v>7.9829985712237733E-2</v>
      </c>
      <c r="K63">
        <v>2.3833669225361689</v>
      </c>
      <c r="L63">
        <v>-2.3035369368239311</v>
      </c>
    </row>
    <row r="64" spans="1:12" x14ac:dyDescent="0.25">
      <c r="A64" s="1">
        <v>62</v>
      </c>
      <c r="B64">
        <v>8.2635691165924072</v>
      </c>
      <c r="C64">
        <v>198.78</v>
      </c>
      <c r="D64">
        <v>143.77000000000001</v>
      </c>
      <c r="E64">
        <v>0.7538483330707777</v>
      </c>
      <c r="F64">
        <v>199.12807085564981</v>
      </c>
      <c r="G64">
        <v>144.8993991319746</v>
      </c>
      <c r="H64">
        <v>-0.34807085564983709</v>
      </c>
      <c r="I64">
        <v>-1.129399131974623</v>
      </c>
      <c r="J64">
        <v>1.315713547275593E-2</v>
      </c>
      <c r="K64">
        <v>2.3971532384541372</v>
      </c>
      <c r="L64">
        <v>-2.383996102981381</v>
      </c>
    </row>
    <row r="65" spans="1:12" x14ac:dyDescent="0.25">
      <c r="A65" s="1">
        <v>63</v>
      </c>
      <c r="B65">
        <v>8.3728804588317871</v>
      </c>
      <c r="C65">
        <v>199.27</v>
      </c>
      <c r="D65">
        <v>143.77000000000001</v>
      </c>
      <c r="E65">
        <v>357.02626891751987</v>
      </c>
      <c r="F65">
        <v>199.56981531928579</v>
      </c>
      <c r="G65">
        <v>144.83859135126849</v>
      </c>
      <c r="H65">
        <v>-0.29981531928581262</v>
      </c>
      <c r="I65">
        <v>-1.068591351268509</v>
      </c>
      <c r="J65">
        <v>6.2312839087214131</v>
      </c>
      <c r="K65">
        <v>2.4080843726780752</v>
      </c>
      <c r="L65">
        <v>3.823199536043338</v>
      </c>
    </row>
    <row r="66" spans="1:12" x14ac:dyDescent="0.25">
      <c r="A66" s="1">
        <v>64</v>
      </c>
      <c r="B66">
        <v>8.5147359371185303</v>
      </c>
      <c r="C66">
        <v>199.76</v>
      </c>
      <c r="D66">
        <v>143.77000000000001</v>
      </c>
      <c r="E66">
        <v>356.90594194108292</v>
      </c>
      <c r="F66">
        <v>200.13512816645431</v>
      </c>
      <c r="G66">
        <v>144.73842326123841</v>
      </c>
      <c r="H66">
        <v>-0.37512816645431712</v>
      </c>
      <c r="I66">
        <v>-0.96842326123837097</v>
      </c>
      <c r="J66">
        <v>6.2291838068036176</v>
      </c>
      <c r="K66">
        <v>2.4222699205067491</v>
      </c>
      <c r="L66">
        <v>3.806913886296869</v>
      </c>
    </row>
    <row r="67" spans="1:12" x14ac:dyDescent="0.25">
      <c r="A67" s="1">
        <v>65</v>
      </c>
      <c r="B67">
        <v>8.6357612609863281</v>
      </c>
      <c r="C67">
        <v>199.51</v>
      </c>
      <c r="D67">
        <v>143.77000000000001</v>
      </c>
      <c r="E67">
        <v>356.94711748520763</v>
      </c>
      <c r="F67">
        <v>200.61025464096659</v>
      </c>
      <c r="G67">
        <v>144.63403884082081</v>
      </c>
      <c r="H67">
        <v>-1.100254640966597</v>
      </c>
      <c r="I67">
        <v>-0.86403884082079685</v>
      </c>
      <c r="J67">
        <v>6.2299024556198939</v>
      </c>
      <c r="K67">
        <v>2.43437245289353</v>
      </c>
      <c r="L67">
        <v>3.7955300027263639</v>
      </c>
    </row>
    <row r="68" spans="1:12" x14ac:dyDescent="0.25">
      <c r="A68" s="1">
        <v>66</v>
      </c>
      <c r="B68">
        <v>8.7636532783508301</v>
      </c>
      <c r="C68">
        <v>200.25</v>
      </c>
      <c r="D68">
        <v>143.28</v>
      </c>
      <c r="E68">
        <v>356.23596513509432</v>
      </c>
      <c r="F68">
        <v>201.1050774452151</v>
      </c>
      <c r="G68">
        <v>144.50486651027791</v>
      </c>
      <c r="H68">
        <v>-0.85507744521510176</v>
      </c>
      <c r="I68">
        <v>-1.2248665102778491</v>
      </c>
      <c r="J68">
        <v>6.2174905056271212</v>
      </c>
      <c r="K68">
        <v>2.447161654629979</v>
      </c>
      <c r="L68">
        <v>3.7703288509971422</v>
      </c>
    </row>
    <row r="69" spans="1:12" x14ac:dyDescent="0.25">
      <c r="A69" s="1">
        <v>67</v>
      </c>
      <c r="B69">
        <v>8.8840799331665039</v>
      </c>
      <c r="C69">
        <v>201.71</v>
      </c>
      <c r="D69">
        <v>143.28</v>
      </c>
      <c r="E69">
        <v>352.40535663140861</v>
      </c>
      <c r="F69">
        <v>201.56412410353781</v>
      </c>
      <c r="G69">
        <v>144.3655871899079</v>
      </c>
      <c r="H69">
        <v>0.14587589646217219</v>
      </c>
      <c r="I69">
        <v>-1.0855871899078979</v>
      </c>
      <c r="J69">
        <v>6.1506337748829134</v>
      </c>
      <c r="K69">
        <v>2.4592043201115472</v>
      </c>
      <c r="L69">
        <v>3.6914294547713649</v>
      </c>
    </row>
    <row r="70" spans="1:12" x14ac:dyDescent="0.25">
      <c r="A70" s="1">
        <v>68</v>
      </c>
      <c r="B70">
        <v>9.0108957290649414</v>
      </c>
      <c r="C70">
        <v>202.94</v>
      </c>
      <c r="D70">
        <v>143.28</v>
      </c>
      <c r="E70">
        <v>346.50426671920422</v>
      </c>
      <c r="F70">
        <v>202.04022403415581</v>
      </c>
      <c r="G70">
        <v>144.20050637601821</v>
      </c>
      <c r="H70">
        <v>0.89977596584424191</v>
      </c>
      <c r="I70">
        <v>-0.92050637601820995</v>
      </c>
      <c r="J70">
        <v>6.0476403264587226</v>
      </c>
      <c r="K70">
        <v>2.4718858997013911</v>
      </c>
      <c r="L70">
        <v>3.575754426757332</v>
      </c>
    </row>
    <row r="71" spans="1:12" x14ac:dyDescent="0.25">
      <c r="A71" s="1">
        <v>69</v>
      </c>
      <c r="B71">
        <v>9.1331706047058105</v>
      </c>
      <c r="C71">
        <v>203.18</v>
      </c>
      <c r="D71">
        <v>142.79</v>
      </c>
      <c r="E71">
        <v>347.95742485711497</v>
      </c>
      <c r="F71">
        <v>202.4921134588248</v>
      </c>
      <c r="G71">
        <v>144.02354879156729</v>
      </c>
      <c r="H71">
        <v>0.68788654117523151</v>
      </c>
      <c r="I71">
        <v>-1.2335487915673009</v>
      </c>
      <c r="J71">
        <v>6.0730027205174171</v>
      </c>
      <c r="K71">
        <v>2.4841133872654781</v>
      </c>
      <c r="L71">
        <v>3.5888893332519389</v>
      </c>
    </row>
    <row r="72" spans="1:12" x14ac:dyDescent="0.25">
      <c r="A72" s="1">
        <v>70</v>
      </c>
      <c r="B72">
        <v>9.2602980136871338</v>
      </c>
      <c r="C72">
        <v>203.18</v>
      </c>
      <c r="D72">
        <v>143.28</v>
      </c>
      <c r="E72">
        <v>346.50426671920422</v>
      </c>
      <c r="F72">
        <v>202.9544065826764</v>
      </c>
      <c r="G72">
        <v>143.82116674310251</v>
      </c>
      <c r="H72">
        <v>0.22559341732363691</v>
      </c>
      <c r="I72">
        <v>-0.54116674310247959</v>
      </c>
      <c r="J72">
        <v>6.0476403264587226</v>
      </c>
      <c r="K72">
        <v>2.4968261281636099</v>
      </c>
      <c r="L72">
        <v>3.5508141982951131</v>
      </c>
    </row>
    <row r="73" spans="1:12" x14ac:dyDescent="0.25">
      <c r="A73" s="1">
        <v>71</v>
      </c>
      <c r="B73">
        <v>9.3824985027313232</v>
      </c>
      <c r="C73">
        <v>204.16</v>
      </c>
      <c r="D73">
        <v>142.30000000000001</v>
      </c>
      <c r="E73">
        <v>344.67848992513518</v>
      </c>
      <c r="F73">
        <v>203.39147880779089</v>
      </c>
      <c r="G73">
        <v>143.60906494892299</v>
      </c>
      <c r="H73">
        <v>0.76852119220910708</v>
      </c>
      <c r="I73">
        <v>-1.3090649489230091</v>
      </c>
      <c r="J73">
        <v>6.0157745099957127</v>
      </c>
      <c r="K73">
        <v>2.5090461770680288</v>
      </c>
      <c r="L73">
        <v>3.5067283329276839</v>
      </c>
    </row>
    <row r="74" spans="1:12" x14ac:dyDescent="0.25">
      <c r="A74" s="1">
        <v>72</v>
      </c>
      <c r="B74">
        <v>9.5106902122497559</v>
      </c>
      <c r="C74">
        <v>205.38</v>
      </c>
      <c r="D74">
        <v>142.05000000000001</v>
      </c>
      <c r="E74">
        <v>340.85186254206042</v>
      </c>
      <c r="F74">
        <v>203.84221228709669</v>
      </c>
      <c r="G74">
        <v>143.36820155565141</v>
      </c>
      <c r="H74">
        <v>1.53778771290331</v>
      </c>
      <c r="I74">
        <v>-1.3182015556513991</v>
      </c>
      <c r="J74">
        <v>5.9489872629140832</v>
      </c>
      <c r="K74">
        <v>2.5218653480198721</v>
      </c>
      <c r="L74">
        <v>3.4271219148942111</v>
      </c>
    </row>
    <row r="75" spans="1:12" x14ac:dyDescent="0.25">
      <c r="A75" s="1">
        <v>73</v>
      </c>
      <c r="B75">
        <v>9.6333770751953125</v>
      </c>
      <c r="C75">
        <v>206.36</v>
      </c>
      <c r="D75">
        <v>141.81</v>
      </c>
      <c r="E75">
        <v>337.49647150023259</v>
      </c>
      <c r="F75">
        <v>204.26607462228341</v>
      </c>
      <c r="G75">
        <v>143.12021691850211</v>
      </c>
      <c r="H75">
        <v>2.09392537771663</v>
      </c>
      <c r="I75">
        <v>-1.3102169185021071</v>
      </c>
      <c r="J75">
        <v>5.890424641542265</v>
      </c>
      <c r="K75">
        <v>2.5341340343144281</v>
      </c>
      <c r="L75">
        <v>3.3562906072278369</v>
      </c>
    </row>
    <row r="76" spans="1:12" x14ac:dyDescent="0.25">
      <c r="A76" s="1">
        <v>74</v>
      </c>
      <c r="B76">
        <v>9.7589249610900879</v>
      </c>
      <c r="C76">
        <v>207.34</v>
      </c>
      <c r="D76">
        <v>140.83000000000001</v>
      </c>
      <c r="E76">
        <v>335.11963314081828</v>
      </c>
      <c r="F76">
        <v>204.69214392514399</v>
      </c>
      <c r="G76">
        <v>142.84892396582501</v>
      </c>
      <c r="H76">
        <v>2.647856074856008</v>
      </c>
      <c r="I76">
        <v>-2.018923965825024</v>
      </c>
      <c r="J76">
        <v>5.848940986382785</v>
      </c>
      <c r="K76">
        <v>2.546688822903906</v>
      </c>
      <c r="L76">
        <v>3.30225216347888</v>
      </c>
    </row>
    <row r="77" spans="1:12" x14ac:dyDescent="0.25">
      <c r="A77" s="1">
        <v>75</v>
      </c>
      <c r="B77">
        <v>9.8870785236358643</v>
      </c>
      <c r="C77">
        <v>207.34</v>
      </c>
      <c r="D77">
        <v>141.32</v>
      </c>
      <c r="E77">
        <v>333.76806006684342</v>
      </c>
      <c r="F77">
        <v>205.11897755347539</v>
      </c>
      <c r="G77">
        <v>142.55389381118039</v>
      </c>
      <c r="H77">
        <v>2.2210224465245858</v>
      </c>
      <c r="I77">
        <v>-1.2338938111804509</v>
      </c>
      <c r="J77">
        <v>5.8253515861606218</v>
      </c>
      <c r="K77">
        <v>2.5595041791584832</v>
      </c>
      <c r="L77">
        <v>3.265847407002139</v>
      </c>
    </row>
    <row r="78" spans="1:12" x14ac:dyDescent="0.25">
      <c r="A78" s="1">
        <v>76</v>
      </c>
      <c r="B78">
        <v>10.011333227157589</v>
      </c>
      <c r="C78">
        <v>208.31</v>
      </c>
      <c r="D78">
        <v>140.83000000000001</v>
      </c>
      <c r="E78">
        <v>331.0202923020712</v>
      </c>
      <c r="F78">
        <v>205.52496686913489</v>
      </c>
      <c r="G78">
        <v>142.2505550340455</v>
      </c>
      <c r="H78">
        <v>2.785033130865088</v>
      </c>
      <c r="I78">
        <v>-1.42055503404552</v>
      </c>
      <c r="J78">
        <v>5.7773939915851829</v>
      </c>
      <c r="K78">
        <v>2.5719296495106558</v>
      </c>
      <c r="L78">
        <v>3.205464342074527</v>
      </c>
    </row>
    <row r="79" spans="1:12" x14ac:dyDescent="0.25">
      <c r="A79" s="1">
        <v>77</v>
      </c>
      <c r="B79">
        <v>10.13775062561035</v>
      </c>
      <c r="C79">
        <v>208.56</v>
      </c>
      <c r="D79">
        <v>140.34</v>
      </c>
      <c r="E79">
        <v>329.68878677331838</v>
      </c>
      <c r="F79">
        <v>205.93001679270179</v>
      </c>
      <c r="G79">
        <v>141.9246675659117</v>
      </c>
      <c r="H79">
        <v>2.6299832072982379</v>
      </c>
      <c r="I79">
        <v>-1.5846675659117011</v>
      </c>
      <c r="J79">
        <v>5.7541548360999366</v>
      </c>
      <c r="K79">
        <v>2.5845713893559319</v>
      </c>
      <c r="L79">
        <v>3.1695834467440061</v>
      </c>
    </row>
    <row r="80" spans="1:12" x14ac:dyDescent="0.25">
      <c r="A80" s="1">
        <v>78</v>
      </c>
      <c r="B80">
        <v>10.261373043060299</v>
      </c>
      <c r="C80">
        <v>209.78</v>
      </c>
      <c r="D80">
        <v>139.37</v>
      </c>
      <c r="E80">
        <v>328.24051991518718</v>
      </c>
      <c r="F80">
        <v>206.3182405985817</v>
      </c>
      <c r="G80">
        <v>141.58933942260231</v>
      </c>
      <c r="H80">
        <v>3.4617594014182771</v>
      </c>
      <c r="I80">
        <v>-2.2193394226023031</v>
      </c>
      <c r="J80">
        <v>5.7288778109780347</v>
      </c>
      <c r="K80">
        <v>2.596933631100927</v>
      </c>
      <c r="L80">
        <v>3.1319441798771082</v>
      </c>
    </row>
    <row r="81" spans="1:12" x14ac:dyDescent="0.25">
      <c r="A81" s="1">
        <v>79</v>
      </c>
      <c r="B81">
        <v>10.38564443588257</v>
      </c>
      <c r="C81">
        <v>210.51</v>
      </c>
      <c r="D81">
        <v>138.63</v>
      </c>
      <c r="E81">
        <v>326.52372170389731</v>
      </c>
      <c r="F81">
        <v>206.70059786757051</v>
      </c>
      <c r="G81">
        <v>141.23586984875919</v>
      </c>
      <c r="H81">
        <v>3.809402132429454</v>
      </c>
      <c r="I81">
        <v>-2.6058698487591978</v>
      </c>
      <c r="J81">
        <v>5.6989140295986784</v>
      </c>
      <c r="K81">
        <v>2.6093607703831529</v>
      </c>
      <c r="L81">
        <v>3.0895532592155242</v>
      </c>
    </row>
    <row r="82" spans="1:12" x14ac:dyDescent="0.25">
      <c r="A82" s="1">
        <v>80</v>
      </c>
      <c r="B82">
        <v>10.513712882995611</v>
      </c>
      <c r="C82">
        <v>210.76</v>
      </c>
      <c r="D82">
        <v>138.88</v>
      </c>
      <c r="E82">
        <v>321.45881637871872</v>
      </c>
      <c r="F82">
        <v>207.08628339028729</v>
      </c>
      <c r="G82">
        <v>140.85464628585009</v>
      </c>
      <c r="H82">
        <v>3.6737166097126419</v>
      </c>
      <c r="I82">
        <v>-1.974646285850127</v>
      </c>
      <c r="J82">
        <v>5.6105147553725159</v>
      </c>
      <c r="K82">
        <v>2.6221676150944568</v>
      </c>
      <c r="L82">
        <v>2.988347140278059</v>
      </c>
    </row>
    <row r="83" spans="1:12" x14ac:dyDescent="0.25">
      <c r="A83" s="1">
        <v>81</v>
      </c>
      <c r="B83">
        <v>10.64112257957458</v>
      </c>
      <c r="C83">
        <v>211.74</v>
      </c>
      <c r="D83">
        <v>138.38999999999999</v>
      </c>
      <c r="E83">
        <v>319.39870535499551</v>
      </c>
      <c r="F83">
        <v>207.46150812453209</v>
      </c>
      <c r="G83">
        <v>140.4585525396997</v>
      </c>
      <c r="H83">
        <v>4.2784918754678927</v>
      </c>
      <c r="I83">
        <v>-2.0685525396996809</v>
      </c>
      <c r="J83">
        <v>5.5745590350519159</v>
      </c>
      <c r="K83">
        <v>2.6349085847523548</v>
      </c>
      <c r="L83">
        <v>2.9396504502995611</v>
      </c>
    </row>
    <row r="84" spans="1:12" x14ac:dyDescent="0.25">
      <c r="A84" s="1">
        <v>82</v>
      </c>
      <c r="B84">
        <v>10.76295042037964</v>
      </c>
      <c r="C84">
        <v>211.98</v>
      </c>
      <c r="D84">
        <v>137.9</v>
      </c>
      <c r="E84">
        <v>318.23970029610211</v>
      </c>
      <c r="F84">
        <v>207.81233035521629</v>
      </c>
      <c r="G84">
        <v>140.06434848488061</v>
      </c>
      <c r="H84">
        <v>4.1676696447836434</v>
      </c>
      <c r="I84">
        <v>-2.1643484848806049</v>
      </c>
      <c r="J84">
        <v>5.5543305807269556</v>
      </c>
      <c r="K84">
        <v>2.6470913688328608</v>
      </c>
      <c r="L84">
        <v>2.9072392118940948</v>
      </c>
    </row>
    <row r="85" spans="1:12" x14ac:dyDescent="0.25">
      <c r="A85" s="1">
        <v>83</v>
      </c>
      <c r="B85">
        <v>10.87299060821533</v>
      </c>
      <c r="C85">
        <v>211.98</v>
      </c>
      <c r="D85">
        <v>137.9</v>
      </c>
      <c r="E85">
        <v>317.12109639666153</v>
      </c>
      <c r="F85">
        <v>208.12247222717431</v>
      </c>
      <c r="G85">
        <v>139.69549002064011</v>
      </c>
      <c r="H85">
        <v>3.857527772825676</v>
      </c>
      <c r="I85">
        <v>-1.795490020640131</v>
      </c>
      <c r="J85">
        <v>5.534807259656068</v>
      </c>
      <c r="K85">
        <v>2.6580953876164299</v>
      </c>
      <c r="L85">
        <v>2.8767118720396381</v>
      </c>
    </row>
    <row r="86" spans="1:12" x14ac:dyDescent="0.25">
      <c r="A86" s="1">
        <v>84</v>
      </c>
      <c r="B86">
        <v>10.99912476539612</v>
      </c>
      <c r="C86">
        <v>212.23</v>
      </c>
      <c r="D86">
        <v>137.9</v>
      </c>
      <c r="E86">
        <v>316.06091169026422</v>
      </c>
      <c r="F86">
        <v>208.4700593807502</v>
      </c>
      <c r="G86">
        <v>139.25798220222319</v>
      </c>
      <c r="H86">
        <v>3.7599406192497611</v>
      </c>
      <c r="I86">
        <v>-1.3579822022231549</v>
      </c>
      <c r="J86">
        <v>5.516303545850147</v>
      </c>
      <c r="K86">
        <v>2.670708803334509</v>
      </c>
      <c r="L86">
        <v>2.845594742515638</v>
      </c>
    </row>
    <row r="87" spans="1:12" x14ac:dyDescent="0.25">
      <c r="A87" s="1">
        <v>85</v>
      </c>
      <c r="B87">
        <v>11.12568068504333</v>
      </c>
      <c r="C87">
        <v>212.72</v>
      </c>
      <c r="D87">
        <v>136.43</v>
      </c>
      <c r="E87">
        <v>316.6683374482933</v>
      </c>
      <c r="F87">
        <v>208.810259126429</v>
      </c>
      <c r="G87">
        <v>138.80349747873689</v>
      </c>
      <c r="H87">
        <v>3.9097408735709678</v>
      </c>
      <c r="I87">
        <v>-2.3734974787368799</v>
      </c>
      <c r="J87">
        <v>5.5269051252891774</v>
      </c>
      <c r="K87">
        <v>2.6833643952992299</v>
      </c>
      <c r="L87">
        <v>2.8435407299899458</v>
      </c>
    </row>
    <row r="88" spans="1:12" x14ac:dyDescent="0.25">
      <c r="A88" s="1">
        <v>86</v>
      </c>
      <c r="B88">
        <v>11.251864433288571</v>
      </c>
      <c r="C88">
        <v>213.2</v>
      </c>
      <c r="D88">
        <v>136.43</v>
      </c>
      <c r="E88">
        <v>312.79740183823418</v>
      </c>
      <c r="F88">
        <v>209.14087810410999</v>
      </c>
      <c r="G88">
        <v>138.33516715711971</v>
      </c>
      <c r="H88">
        <v>4.0591218958900299</v>
      </c>
      <c r="I88">
        <v>-1.9051671571197351</v>
      </c>
      <c r="J88">
        <v>5.4593445537609497</v>
      </c>
      <c r="K88">
        <v>2.695982770123754</v>
      </c>
      <c r="L88">
        <v>2.7633617836371962</v>
      </c>
    </row>
    <row r="89" spans="1:12" x14ac:dyDescent="0.25">
      <c r="A89" s="1">
        <v>87</v>
      </c>
      <c r="B89">
        <v>11.378914833068849</v>
      </c>
      <c r="C89">
        <v>213.94</v>
      </c>
      <c r="D89">
        <v>135.44999999999999</v>
      </c>
      <c r="E89">
        <v>309.6106882400266</v>
      </c>
      <c r="F89">
        <v>209.4650583179444</v>
      </c>
      <c r="G89">
        <v>137.8486062863029</v>
      </c>
      <c r="H89">
        <v>4.4749416820556007</v>
      </c>
      <c r="I89">
        <v>-2.3986062863028792</v>
      </c>
      <c r="J89">
        <v>5.4037259091541516</v>
      </c>
      <c r="K89">
        <v>2.7086878101017819</v>
      </c>
      <c r="L89">
        <v>2.6950380990523701</v>
      </c>
    </row>
    <row r="90" spans="1:12" x14ac:dyDescent="0.25">
      <c r="A90" s="1">
        <v>88</v>
      </c>
      <c r="B90">
        <v>11.501107215881349</v>
      </c>
      <c r="C90">
        <v>214.43</v>
      </c>
      <c r="D90">
        <v>134.47</v>
      </c>
      <c r="E90">
        <v>310.00625601417659</v>
      </c>
      <c r="F90">
        <v>209.76854978262239</v>
      </c>
      <c r="G90">
        <v>137.36672954847691</v>
      </c>
      <c r="H90">
        <v>4.6614502173775918</v>
      </c>
      <c r="I90">
        <v>-2.8967295484769409</v>
      </c>
      <c r="J90">
        <v>5.4106298692278543</v>
      </c>
      <c r="K90">
        <v>2.7209070483830309</v>
      </c>
      <c r="L90">
        <v>2.6897228208448229</v>
      </c>
    </row>
    <row r="91" spans="1:12" x14ac:dyDescent="0.25">
      <c r="A91" s="1">
        <v>89</v>
      </c>
      <c r="B91">
        <v>11.626814365386959</v>
      </c>
      <c r="C91">
        <v>214.67</v>
      </c>
      <c r="D91">
        <v>134.96</v>
      </c>
      <c r="E91">
        <v>306.57303097851928</v>
      </c>
      <c r="F91">
        <v>210.07223690852891</v>
      </c>
      <c r="G91">
        <v>136.85705547039331</v>
      </c>
      <c r="H91">
        <v>4.5977630914711094</v>
      </c>
      <c r="I91">
        <v>-1.897055470393298</v>
      </c>
      <c r="J91">
        <v>5.3507087883937361</v>
      </c>
      <c r="K91">
        <v>2.7334777633335929</v>
      </c>
      <c r="L91">
        <v>2.6172310250601432</v>
      </c>
    </row>
    <row r="92" spans="1:12" x14ac:dyDescent="0.25">
      <c r="A92" s="1">
        <v>90</v>
      </c>
      <c r="B92">
        <v>11.757204055786129</v>
      </c>
      <c r="C92">
        <v>215.65</v>
      </c>
      <c r="D92">
        <v>133.01</v>
      </c>
      <c r="E92">
        <v>305.62790729142091</v>
      </c>
      <c r="F92">
        <v>210.3780407958395</v>
      </c>
      <c r="G92">
        <v>136.3138041343924</v>
      </c>
      <c r="H92">
        <v>5.2719592041605381</v>
      </c>
      <c r="I92">
        <v>-3.3038041343924078</v>
      </c>
      <c r="J92">
        <v>5.3342132682152794</v>
      </c>
      <c r="K92">
        <v>2.74651673237351</v>
      </c>
      <c r="L92">
        <v>2.587696535841769</v>
      </c>
    </row>
    <row r="93" spans="1:12" x14ac:dyDescent="0.25">
      <c r="A93" s="1">
        <v>91</v>
      </c>
      <c r="B93">
        <v>11.87898802757263</v>
      </c>
      <c r="C93">
        <v>216.63</v>
      </c>
      <c r="D93">
        <v>131.54</v>
      </c>
      <c r="E93">
        <v>302.82854179141248</v>
      </c>
      <c r="F93">
        <v>210.6551592642426</v>
      </c>
      <c r="G93">
        <v>135.7933093984295</v>
      </c>
      <c r="H93">
        <v>5.9748407357573683</v>
      </c>
      <c r="I93">
        <v>-4.2533093984295363</v>
      </c>
      <c r="J93">
        <v>5.285355123273396</v>
      </c>
      <c r="K93">
        <v>2.75869512955216</v>
      </c>
      <c r="L93">
        <v>2.526659993721236</v>
      </c>
    </row>
    <row r="94" spans="1:12" x14ac:dyDescent="0.25">
      <c r="A94" s="1">
        <v>92</v>
      </c>
      <c r="B94">
        <v>12.00716233253479</v>
      </c>
      <c r="C94">
        <v>216.87</v>
      </c>
      <c r="D94">
        <v>131.54</v>
      </c>
      <c r="E94">
        <v>301.60750224624888</v>
      </c>
      <c r="F94">
        <v>210.93790277330359</v>
      </c>
      <c r="G94">
        <v>135.2321858830224</v>
      </c>
      <c r="H94">
        <v>5.9320972266964418</v>
      </c>
      <c r="I94">
        <v>-3.6921858830224039</v>
      </c>
      <c r="J94">
        <v>5.2640439629132363</v>
      </c>
      <c r="K94">
        <v>2.7715125600483761</v>
      </c>
      <c r="L94">
        <v>2.4925314028648611</v>
      </c>
    </row>
    <row r="95" spans="1:12" x14ac:dyDescent="0.25">
      <c r="A95" s="1">
        <v>93</v>
      </c>
      <c r="B95">
        <v>12.131150960922239</v>
      </c>
      <c r="C95">
        <v>216.87</v>
      </c>
      <c r="D95">
        <v>131.54</v>
      </c>
      <c r="E95">
        <v>300.96375653207349</v>
      </c>
      <c r="F95">
        <v>211.2026689765637</v>
      </c>
      <c r="G95">
        <v>134.67673197344749</v>
      </c>
      <c r="H95">
        <v>5.6673310234362759</v>
      </c>
      <c r="I95">
        <v>-3.1367319734474961</v>
      </c>
      <c r="J95">
        <v>5.2528084806552737</v>
      </c>
      <c r="K95">
        <v>2.7839114228871211</v>
      </c>
      <c r="L95">
        <v>2.468897057768153</v>
      </c>
    </row>
    <row r="96" spans="1:12" x14ac:dyDescent="0.25">
      <c r="A96" s="1">
        <v>94</v>
      </c>
      <c r="B96">
        <v>12.253613710403441</v>
      </c>
      <c r="C96">
        <v>217.12</v>
      </c>
      <c r="D96">
        <v>131.05000000000001</v>
      </c>
      <c r="E96">
        <v>300.57922687248902</v>
      </c>
      <c r="F96">
        <v>211.45569578004941</v>
      </c>
      <c r="G96">
        <v>134.11623571221</v>
      </c>
      <c r="H96">
        <v>5.6643042199505658</v>
      </c>
      <c r="I96">
        <v>-3.0662357122100161</v>
      </c>
      <c r="J96">
        <v>5.2460971720239513</v>
      </c>
      <c r="K96">
        <v>2.7961576978352412</v>
      </c>
      <c r="L96">
        <v>2.4499394741887102</v>
      </c>
    </row>
    <row r="97" spans="1:12" x14ac:dyDescent="0.25">
      <c r="A97" s="1">
        <v>95</v>
      </c>
      <c r="B97">
        <v>12.379922389984131</v>
      </c>
      <c r="C97">
        <v>217.6</v>
      </c>
      <c r="D97">
        <v>130.07</v>
      </c>
      <c r="E97">
        <v>297.25532837494308</v>
      </c>
      <c r="F97">
        <v>211.70779881787999</v>
      </c>
      <c r="G97">
        <v>133.52612806488511</v>
      </c>
      <c r="H97">
        <v>5.8922011821199476</v>
      </c>
      <c r="I97">
        <v>-3.4561280648851209</v>
      </c>
      <c r="J97">
        <v>5.1880841992396816</v>
      </c>
      <c r="K97">
        <v>2.8087885657933098</v>
      </c>
      <c r="L97">
        <v>2.3792956334463731</v>
      </c>
    </row>
    <row r="98" spans="1:12" x14ac:dyDescent="0.25">
      <c r="A98" s="1">
        <v>96</v>
      </c>
      <c r="B98">
        <v>12.504074096679689</v>
      </c>
      <c r="C98">
        <v>218.34</v>
      </c>
      <c r="D98">
        <v>128.61000000000001</v>
      </c>
      <c r="E98">
        <v>295.84438755456029</v>
      </c>
      <c r="F98">
        <v>211.9467803584109</v>
      </c>
      <c r="G98">
        <v>132.93457474586259</v>
      </c>
      <c r="H98">
        <v>6.3932196415890994</v>
      </c>
      <c r="I98">
        <v>-4.3245747458626056</v>
      </c>
      <c r="J98">
        <v>5.1634586363732131</v>
      </c>
      <c r="K98">
        <v>2.821203736462865</v>
      </c>
      <c r="L98">
        <v>2.3422548999103481</v>
      </c>
    </row>
    <row r="99" spans="1:12" x14ac:dyDescent="0.25">
      <c r="A99" s="1">
        <v>97</v>
      </c>
      <c r="B99">
        <v>12.628447771072389</v>
      </c>
      <c r="C99">
        <v>218.83</v>
      </c>
      <c r="D99">
        <v>127.14</v>
      </c>
      <c r="E99">
        <v>293.40468955103228</v>
      </c>
      <c r="F99">
        <v>212.17738813051179</v>
      </c>
      <c r="G99">
        <v>132.33087743483361</v>
      </c>
      <c r="H99">
        <v>6.6526118694882257</v>
      </c>
      <c r="I99">
        <v>-5.1908774348336104</v>
      </c>
      <c r="J99">
        <v>5.1208778734573173</v>
      </c>
      <c r="K99">
        <v>2.833641103902135</v>
      </c>
      <c r="L99">
        <v>2.2872367695551818</v>
      </c>
    </row>
    <row r="100" spans="1:12" x14ac:dyDescent="0.25">
      <c r="A100" s="1">
        <v>98</v>
      </c>
      <c r="B100">
        <v>12.75579357147217</v>
      </c>
      <c r="C100">
        <v>218.83</v>
      </c>
      <c r="D100">
        <v>127.14</v>
      </c>
      <c r="E100">
        <v>292.68055960702492</v>
      </c>
      <c r="F100">
        <v>212.4043422846521</v>
      </c>
      <c r="G100">
        <v>131.70164644995791</v>
      </c>
      <c r="H100">
        <v>6.4256577153479384</v>
      </c>
      <c r="I100">
        <v>-4.5616464499579337</v>
      </c>
      <c r="J100">
        <v>5.1082394217221054</v>
      </c>
      <c r="K100">
        <v>2.8463756839421142</v>
      </c>
      <c r="L100">
        <v>2.2618637377799922</v>
      </c>
    </row>
    <row r="101" spans="1:12" x14ac:dyDescent="0.25">
      <c r="A101" s="1">
        <v>99</v>
      </c>
      <c r="B101">
        <v>12.878838062286381</v>
      </c>
      <c r="C101">
        <v>218.58</v>
      </c>
      <c r="D101">
        <v>127.14</v>
      </c>
      <c r="E101">
        <v>293.40468955103228</v>
      </c>
      <c r="F101">
        <v>212.614788303952</v>
      </c>
      <c r="G101">
        <v>131.0833736212204</v>
      </c>
      <c r="H101">
        <v>5.9652116960480441</v>
      </c>
      <c r="I101">
        <v>-3.9433736212204309</v>
      </c>
      <c r="J101">
        <v>5.1208778734573173</v>
      </c>
      <c r="K101">
        <v>2.858680133023535</v>
      </c>
      <c r="L101">
        <v>2.2621977404337832</v>
      </c>
    </row>
    <row r="102" spans="1:12" x14ac:dyDescent="0.25">
      <c r="A102" s="1">
        <v>100</v>
      </c>
      <c r="B102">
        <v>13.002166032791139</v>
      </c>
      <c r="C102">
        <v>219.07</v>
      </c>
      <c r="D102">
        <v>127.63</v>
      </c>
      <c r="E102">
        <v>291.37062226934319</v>
      </c>
      <c r="F102">
        <v>212.81696623619351</v>
      </c>
      <c r="G102">
        <v>130.4539034090173</v>
      </c>
      <c r="H102">
        <v>6.2530337638064566</v>
      </c>
      <c r="I102">
        <v>-2.823903409017277</v>
      </c>
      <c r="J102">
        <v>5.0853767021847496</v>
      </c>
      <c r="K102">
        <v>2.871012930074011</v>
      </c>
      <c r="L102">
        <v>2.2143637721107399</v>
      </c>
    </row>
    <row r="103" spans="1:12" x14ac:dyDescent="0.25">
      <c r="A103" s="1">
        <v>101</v>
      </c>
      <c r="B103">
        <v>13.12785935401917</v>
      </c>
      <c r="C103">
        <v>218.83</v>
      </c>
      <c r="D103">
        <v>127.14</v>
      </c>
      <c r="E103">
        <v>292.08717160322828</v>
      </c>
      <c r="F103">
        <v>213.01397328371431</v>
      </c>
      <c r="G103">
        <v>129.80268916304431</v>
      </c>
      <c r="H103">
        <v>5.8160267162857338</v>
      </c>
      <c r="I103">
        <v>-2.6626891630443339</v>
      </c>
      <c r="J103">
        <v>5.0978828473140192</v>
      </c>
      <c r="K103">
        <v>2.8835822621968128</v>
      </c>
      <c r="L103">
        <v>2.214300585117206</v>
      </c>
    </row>
    <row r="104" spans="1:12" x14ac:dyDescent="0.25">
      <c r="A104" s="1">
        <v>102</v>
      </c>
      <c r="B104">
        <v>13.25578594207764</v>
      </c>
      <c r="C104">
        <v>219.07</v>
      </c>
      <c r="D104">
        <v>126.16</v>
      </c>
      <c r="E104">
        <v>290.18580300946479</v>
      </c>
      <c r="F104">
        <v>213.20506937366289</v>
      </c>
      <c r="G104">
        <v>129.1303020630603</v>
      </c>
      <c r="H104">
        <v>5.8649306263370704</v>
      </c>
      <c r="I104">
        <v>-2.9703020630602741</v>
      </c>
      <c r="J104">
        <v>5.0646977050588324</v>
      </c>
      <c r="K104">
        <v>2.896374921002661</v>
      </c>
      <c r="L104">
        <v>2.168322784056171</v>
      </c>
    </row>
    <row r="105" spans="1:12" x14ac:dyDescent="0.25">
      <c r="A105" s="1">
        <v>103</v>
      </c>
      <c r="B105">
        <v>13.376534938812259</v>
      </c>
      <c r="C105">
        <v>219.56</v>
      </c>
      <c r="D105">
        <v>124.69</v>
      </c>
      <c r="E105">
        <v>288.43494882292202</v>
      </c>
      <c r="F105">
        <v>213.3767055367222</v>
      </c>
      <c r="G105">
        <v>128.48714759093539</v>
      </c>
      <c r="H105">
        <v>6.1832944632777753</v>
      </c>
      <c r="I105">
        <v>-3.7971475909353671</v>
      </c>
      <c r="J105">
        <v>5.0341395347813318</v>
      </c>
      <c r="K105">
        <v>2.9084498206761218</v>
      </c>
      <c r="L105">
        <v>2.12568971410521</v>
      </c>
    </row>
    <row r="106" spans="1:12" x14ac:dyDescent="0.25">
      <c r="A106" s="1">
        <v>104</v>
      </c>
      <c r="B106">
        <v>13.503706455230709</v>
      </c>
      <c r="C106">
        <v>220.05</v>
      </c>
      <c r="D106">
        <v>123.23</v>
      </c>
      <c r="E106">
        <v>286.69924423399362</v>
      </c>
      <c r="F106">
        <v>213.548267879083</v>
      </c>
      <c r="G106">
        <v>127.8012874685798</v>
      </c>
      <c r="H106">
        <v>6.5017321209170396</v>
      </c>
      <c r="I106">
        <v>-4.5712874685798397</v>
      </c>
      <c r="J106">
        <v>5.0038457748625573</v>
      </c>
      <c r="K106">
        <v>2.9211669723179678</v>
      </c>
      <c r="L106">
        <v>2.082678802544589</v>
      </c>
    </row>
    <row r="107" spans="1:12" x14ac:dyDescent="0.25">
      <c r="A107" s="1">
        <v>105</v>
      </c>
      <c r="B107">
        <v>13.629043579101561</v>
      </c>
      <c r="C107">
        <v>220.29</v>
      </c>
      <c r="D107">
        <v>123.23</v>
      </c>
      <c r="E107">
        <v>284.78272604261559</v>
      </c>
      <c r="F107">
        <v>213.70809087620691</v>
      </c>
      <c r="G107">
        <v>127.1172160200212</v>
      </c>
      <c r="H107">
        <v>6.581909123793082</v>
      </c>
      <c r="I107">
        <v>-3.8872160200211572</v>
      </c>
      <c r="J107">
        <v>4.9703962222486444</v>
      </c>
      <c r="K107">
        <v>2.9337006847050531</v>
      </c>
      <c r="L107">
        <v>2.0366955375435909</v>
      </c>
    </row>
    <row r="108" spans="1:12" x14ac:dyDescent="0.25">
      <c r="A108" s="1">
        <v>106</v>
      </c>
      <c r="B108">
        <v>13.75714945793152</v>
      </c>
      <c r="C108">
        <v>219.81</v>
      </c>
      <c r="D108">
        <v>123.23</v>
      </c>
      <c r="E108">
        <v>285.52411099675419</v>
      </c>
      <c r="F108">
        <v>213.861913843172</v>
      </c>
      <c r="G108">
        <v>126.41016850414751</v>
      </c>
      <c r="H108">
        <v>5.9480861568279693</v>
      </c>
      <c r="I108">
        <v>-3.1801685041474879</v>
      </c>
      <c r="J108">
        <v>4.9833358307231101</v>
      </c>
      <c r="K108">
        <v>2.9465112725880491</v>
      </c>
      <c r="L108">
        <v>2.036824558135061</v>
      </c>
    </row>
    <row r="109" spans="1:12" x14ac:dyDescent="0.25">
      <c r="A109" s="1">
        <v>107</v>
      </c>
      <c r="B109">
        <v>13.87846875190735</v>
      </c>
      <c r="C109">
        <v>219.81</v>
      </c>
      <c r="D109">
        <v>123.23</v>
      </c>
      <c r="E109">
        <v>285.52411099675419</v>
      </c>
      <c r="F109">
        <v>213.99868250815379</v>
      </c>
      <c r="G109">
        <v>125.7336651099218</v>
      </c>
      <c r="H109">
        <v>5.8113174918462107</v>
      </c>
      <c r="I109">
        <v>-2.5036651099217551</v>
      </c>
      <c r="J109">
        <v>4.9833358307231101</v>
      </c>
      <c r="K109">
        <v>2.9586432019856321</v>
      </c>
      <c r="L109">
        <v>2.024692628737478</v>
      </c>
    </row>
    <row r="110" spans="1:12" x14ac:dyDescent="0.25">
      <c r="A110" s="1">
        <v>108</v>
      </c>
      <c r="B110">
        <v>14.00516676902771</v>
      </c>
      <c r="C110">
        <v>220.29</v>
      </c>
      <c r="D110">
        <v>122.25</v>
      </c>
      <c r="E110">
        <v>283.28486648490218</v>
      </c>
      <c r="F110">
        <v>214.1322449927687</v>
      </c>
      <c r="G110">
        <v>125.020429673028</v>
      </c>
      <c r="H110">
        <v>6.157755007231259</v>
      </c>
      <c r="I110">
        <v>-2.7704296730279911</v>
      </c>
      <c r="J110">
        <v>4.9442536412340781</v>
      </c>
      <c r="K110">
        <v>2.9713130036976678</v>
      </c>
      <c r="L110">
        <v>1.97294063753641</v>
      </c>
    </row>
    <row r="111" spans="1:12" x14ac:dyDescent="0.25">
      <c r="A111" s="1">
        <v>109</v>
      </c>
      <c r="B111">
        <v>14.130456209182739</v>
      </c>
      <c r="C111">
        <v>220.78</v>
      </c>
      <c r="D111">
        <v>121.52</v>
      </c>
      <c r="E111">
        <v>282.20046872738078</v>
      </c>
      <c r="F111">
        <v>214.2549883537414</v>
      </c>
      <c r="G111">
        <v>124.3087951822269</v>
      </c>
      <c r="H111">
        <v>6.5250116462586334</v>
      </c>
      <c r="I111">
        <v>-2.7887951822269339</v>
      </c>
      <c r="J111">
        <v>4.9253273299640874</v>
      </c>
      <c r="K111">
        <v>2.983841947713171</v>
      </c>
      <c r="L111">
        <v>1.9414853822509159</v>
      </c>
    </row>
    <row r="112" spans="1:12" x14ac:dyDescent="0.25">
      <c r="A112" s="1">
        <v>110</v>
      </c>
      <c r="B112">
        <v>14.252623081207281</v>
      </c>
      <c r="C112">
        <v>220.78</v>
      </c>
      <c r="D112">
        <v>120.29</v>
      </c>
      <c r="E112">
        <v>281.76828893202071</v>
      </c>
      <c r="F112">
        <v>214.36571618772101</v>
      </c>
      <c r="G112">
        <v>123.60926506194249</v>
      </c>
      <c r="H112">
        <v>6.4142838122789954</v>
      </c>
      <c r="I112">
        <v>-3.3192650619424739</v>
      </c>
      <c r="J112">
        <v>4.9177843695744574</v>
      </c>
      <c r="K112">
        <v>2.9960586349156242</v>
      </c>
      <c r="L112">
        <v>1.921725734658833</v>
      </c>
    </row>
    <row r="113" spans="1:12" x14ac:dyDescent="0.25">
      <c r="A113" s="1">
        <v>111</v>
      </c>
      <c r="B113">
        <v>14.38083028793335</v>
      </c>
      <c r="C113">
        <v>220.78</v>
      </c>
      <c r="D113">
        <v>119.32</v>
      </c>
      <c r="E113">
        <v>281.30993247402017</v>
      </c>
      <c r="F113">
        <v>214.47239048936541</v>
      </c>
      <c r="G113">
        <v>122.86962846726669</v>
      </c>
      <c r="H113">
        <v>6.3076095106345917</v>
      </c>
      <c r="I113">
        <v>-3.5496284672666998</v>
      </c>
      <c r="J113">
        <v>4.909784540234571</v>
      </c>
      <c r="K113">
        <v>3.0088793555882321</v>
      </c>
      <c r="L113">
        <v>1.900905184646339</v>
      </c>
    </row>
    <row r="114" spans="1:12" x14ac:dyDescent="0.25">
      <c r="A114" s="1">
        <v>112</v>
      </c>
      <c r="B114">
        <v>14.50538921356201</v>
      </c>
      <c r="C114">
        <v>221.03</v>
      </c>
      <c r="D114">
        <v>119.32</v>
      </c>
      <c r="E114">
        <v>279.21102654081659</v>
      </c>
      <c r="F114">
        <v>214.56666730342599</v>
      </c>
      <c r="G114">
        <v>122.14607950782791</v>
      </c>
      <c r="H114">
        <v>6.4633326965739846</v>
      </c>
      <c r="I114">
        <v>-2.8260795078279561</v>
      </c>
      <c r="J114">
        <v>4.8731517210105242</v>
      </c>
      <c r="K114">
        <v>3.021335248151098</v>
      </c>
      <c r="L114">
        <v>1.851816472859426</v>
      </c>
    </row>
    <row r="115" spans="1:12" x14ac:dyDescent="0.25">
      <c r="A115" s="1">
        <v>113</v>
      </c>
      <c r="B115">
        <v>14.628666639327999</v>
      </c>
      <c r="C115">
        <v>221.03</v>
      </c>
      <c r="D115">
        <v>118.83</v>
      </c>
      <c r="E115">
        <v>279.21102654081659</v>
      </c>
      <c r="F115">
        <v>214.65087474159779</v>
      </c>
      <c r="G115">
        <v>121.4256067111816</v>
      </c>
      <c r="H115">
        <v>6.3791252584021834</v>
      </c>
      <c r="I115">
        <v>-2.5956067111816168</v>
      </c>
      <c r="J115">
        <v>4.8731517210105242</v>
      </c>
      <c r="K115">
        <v>3.0336629907276969</v>
      </c>
      <c r="L115">
        <v>1.8394887302828269</v>
      </c>
    </row>
    <row r="116" spans="1:12" x14ac:dyDescent="0.25">
      <c r="A116" s="1">
        <v>114</v>
      </c>
      <c r="B116">
        <v>14.75451755523682</v>
      </c>
      <c r="C116">
        <v>221.03</v>
      </c>
      <c r="D116">
        <v>117.85</v>
      </c>
      <c r="E116">
        <v>278.68635458123663</v>
      </c>
      <c r="F116">
        <v>214.7274889162228</v>
      </c>
      <c r="G116">
        <v>120.6860677291603</v>
      </c>
      <c r="H116">
        <v>6.3025110837771763</v>
      </c>
      <c r="I116">
        <v>-2.8360677291603049</v>
      </c>
      <c r="J116">
        <v>4.8639944678229634</v>
      </c>
      <c r="K116">
        <v>3.046248082318578</v>
      </c>
      <c r="L116">
        <v>1.8177463855043841</v>
      </c>
    </row>
    <row r="117" spans="1:12" x14ac:dyDescent="0.25">
      <c r="A117" s="1">
        <v>115</v>
      </c>
      <c r="B117">
        <v>14.88038539886475</v>
      </c>
      <c r="C117">
        <v>221.03</v>
      </c>
      <c r="D117">
        <v>117.85</v>
      </c>
      <c r="E117">
        <v>277.90716270295837</v>
      </c>
      <c r="F117">
        <v>214.79465170132261</v>
      </c>
      <c r="G117">
        <v>119.94282641841831</v>
      </c>
      <c r="H117">
        <v>6.2353482986774509</v>
      </c>
      <c r="I117">
        <v>-2.0928264184182979</v>
      </c>
      <c r="J117">
        <v>4.850395004042209</v>
      </c>
      <c r="K117">
        <v>3.0588348666813712</v>
      </c>
      <c r="L117">
        <v>1.7915601373608381</v>
      </c>
    </row>
    <row r="118" spans="1:12" x14ac:dyDescent="0.25">
      <c r="A118" s="1">
        <v>116</v>
      </c>
      <c r="B118">
        <v>15.009829998016359</v>
      </c>
      <c r="C118">
        <v>221.03</v>
      </c>
      <c r="D118">
        <v>117.85</v>
      </c>
      <c r="E118">
        <v>277.69605172201659</v>
      </c>
      <c r="F118">
        <v>214.85384235884479</v>
      </c>
      <c r="G118">
        <v>119.1752023519867</v>
      </c>
      <c r="H118">
        <v>6.1761576411551857</v>
      </c>
      <c r="I118">
        <v>-1.325202351986746</v>
      </c>
      <c r="J118">
        <v>4.8467104223376589</v>
      </c>
      <c r="K118">
        <v>3.0717793265965319</v>
      </c>
      <c r="L118">
        <v>1.7749310957411271</v>
      </c>
    </row>
    <row r="119" spans="1:12" x14ac:dyDescent="0.25">
      <c r="A119" s="1">
        <v>117</v>
      </c>
      <c r="B119">
        <v>15.130307674407961</v>
      </c>
      <c r="C119">
        <v>221.27</v>
      </c>
      <c r="D119">
        <v>116.87</v>
      </c>
      <c r="E119">
        <v>277.32640666016948</v>
      </c>
      <c r="F119">
        <v>214.89992203806329</v>
      </c>
      <c r="G119">
        <v>118.4582284821748</v>
      </c>
      <c r="H119">
        <v>6.3700779619367154</v>
      </c>
      <c r="I119">
        <v>-1.5882284821747561</v>
      </c>
      <c r="J119">
        <v>4.8402588989446897</v>
      </c>
      <c r="K119">
        <v>3.083827094235692</v>
      </c>
      <c r="L119">
        <v>1.7564318047089971</v>
      </c>
    </row>
    <row r="120" spans="1:12" x14ac:dyDescent="0.25">
      <c r="A120" s="1">
        <v>118</v>
      </c>
      <c r="B120">
        <v>15.25558829307556</v>
      </c>
      <c r="C120">
        <v>221.27</v>
      </c>
      <c r="D120">
        <v>115.4</v>
      </c>
      <c r="E120">
        <v>276.34019174590992</v>
      </c>
      <c r="F120">
        <v>214.93861753361969</v>
      </c>
      <c r="G120">
        <v>117.7105483475264</v>
      </c>
      <c r="H120">
        <v>6.331382466380262</v>
      </c>
      <c r="I120">
        <v>-2.3105483475263919</v>
      </c>
      <c r="J120">
        <v>4.8230462015585864</v>
      </c>
      <c r="K120">
        <v>3.0963551561024532</v>
      </c>
      <c r="L120">
        <v>1.7266910454561331</v>
      </c>
    </row>
    <row r="121" spans="1:12" x14ac:dyDescent="0.25">
      <c r="A121" s="1">
        <v>119</v>
      </c>
      <c r="B121">
        <v>15.382637977600099</v>
      </c>
      <c r="C121">
        <v>221.27</v>
      </c>
      <c r="D121">
        <v>114.43</v>
      </c>
      <c r="E121">
        <v>274.63546342690267</v>
      </c>
      <c r="F121">
        <v>214.96825183688259</v>
      </c>
      <c r="G121">
        <v>116.95057478140779</v>
      </c>
      <c r="H121">
        <v>6.3017481631174226</v>
      </c>
      <c r="I121">
        <v>-2.5205747814077601</v>
      </c>
      <c r="J121">
        <v>4.7932930795399207</v>
      </c>
      <c r="K121">
        <v>3.1090601245549059</v>
      </c>
      <c r="L121">
        <v>1.6842329549850139</v>
      </c>
    </row>
    <row r="122" spans="1:12" x14ac:dyDescent="0.25">
      <c r="A122" s="1">
        <v>120</v>
      </c>
      <c r="B122">
        <v>15.50294518470764</v>
      </c>
      <c r="C122">
        <v>221.27</v>
      </c>
      <c r="D122">
        <v>114.43</v>
      </c>
      <c r="E122">
        <v>274.51398845800122</v>
      </c>
      <c r="F122">
        <v>214.987390717338</v>
      </c>
      <c r="G122">
        <v>116.22976383222181</v>
      </c>
      <c r="H122">
        <v>6.2826092826620084</v>
      </c>
      <c r="I122">
        <v>-1.7997638322217711</v>
      </c>
      <c r="J122">
        <v>4.7911729413738326</v>
      </c>
      <c r="K122">
        <v>3.1210908452656612</v>
      </c>
      <c r="L122">
        <v>1.6700820961081719</v>
      </c>
    </row>
    <row r="123" spans="1:12" x14ac:dyDescent="0.25">
      <c r="A123" s="1">
        <v>121</v>
      </c>
      <c r="B123">
        <v>15.631612777709959</v>
      </c>
      <c r="C123">
        <v>221.76</v>
      </c>
      <c r="D123">
        <v>112.96</v>
      </c>
      <c r="E123">
        <v>273.09405805891708</v>
      </c>
      <c r="F123">
        <v>214.99825118928749</v>
      </c>
      <c r="G123">
        <v>115.4580851385477</v>
      </c>
      <c r="H123">
        <v>6.7617488107124473</v>
      </c>
      <c r="I123">
        <v>-2.4980851385477369</v>
      </c>
      <c r="J123">
        <v>4.7663904807606574</v>
      </c>
      <c r="K123">
        <v>3.133957604565893</v>
      </c>
      <c r="L123">
        <v>1.632432876194764</v>
      </c>
    </row>
    <row r="124" spans="1:12" x14ac:dyDescent="0.25">
      <c r="A124" s="1">
        <v>122</v>
      </c>
      <c r="B124">
        <v>15.75382828712463</v>
      </c>
      <c r="C124">
        <v>221.76</v>
      </c>
      <c r="D124">
        <v>111.98</v>
      </c>
      <c r="E124">
        <v>272.35329686610828</v>
      </c>
      <c r="F124">
        <v>214.99936892111111</v>
      </c>
      <c r="G124">
        <v>114.7248137441959</v>
      </c>
      <c r="H124">
        <v>6.7606310788889061</v>
      </c>
      <c r="I124">
        <v>-2.7448137441958949</v>
      </c>
      <c r="J124">
        <v>4.7534617589751438</v>
      </c>
      <c r="K124">
        <v>3.1461791555073599</v>
      </c>
      <c r="L124">
        <v>1.6072826034677841</v>
      </c>
    </row>
    <row r="125" spans="1:12" x14ac:dyDescent="0.25">
      <c r="A125" s="1">
        <v>123</v>
      </c>
      <c r="B125">
        <v>15.88043642044067</v>
      </c>
      <c r="C125">
        <v>221.52</v>
      </c>
      <c r="D125">
        <v>111</v>
      </c>
      <c r="E125">
        <v>272.35329686610828</v>
      </c>
      <c r="F125">
        <v>214.99107612471951</v>
      </c>
      <c r="G125">
        <v>113.9653662951148</v>
      </c>
      <c r="H125">
        <v>6.5289238752804977</v>
      </c>
      <c r="I125">
        <v>-2.965366295114777</v>
      </c>
      <c r="J125">
        <v>4.7534617589751438</v>
      </c>
      <c r="K125">
        <v>3.1588399688389641</v>
      </c>
      <c r="L125">
        <v>1.5946217901361801</v>
      </c>
    </row>
    <row r="126" spans="1:12" x14ac:dyDescent="0.25">
      <c r="A126" s="1">
        <v>124</v>
      </c>
      <c r="B126">
        <v>16.005792617797852</v>
      </c>
      <c r="C126">
        <v>221.52</v>
      </c>
      <c r="D126">
        <v>111</v>
      </c>
      <c r="E126">
        <v>272.29061004263849</v>
      </c>
      <c r="F126">
        <v>214.97339127047789</v>
      </c>
      <c r="G126">
        <v>113.2140804396457</v>
      </c>
      <c r="H126">
        <v>6.54660872952212</v>
      </c>
      <c r="I126">
        <v>-2.2140804396456559</v>
      </c>
      <c r="J126">
        <v>4.7523676675079791</v>
      </c>
      <c r="K126">
        <v>3.1713755885746822</v>
      </c>
      <c r="L126">
        <v>1.580992078933297</v>
      </c>
    </row>
    <row r="127" spans="1:12" x14ac:dyDescent="0.25">
      <c r="A127" s="1">
        <v>125</v>
      </c>
      <c r="B127">
        <v>16.125923156738281</v>
      </c>
      <c r="C127">
        <v>221.52</v>
      </c>
      <c r="D127">
        <v>110.02</v>
      </c>
      <c r="E127">
        <v>270.76389846093002</v>
      </c>
      <c r="F127">
        <v>214.94760048815471</v>
      </c>
      <c r="G127">
        <v>112.49516019140511</v>
      </c>
      <c r="H127">
        <v>6.5723995118453047</v>
      </c>
      <c r="I127">
        <v>-2.4751601914050951</v>
      </c>
      <c r="J127">
        <v>4.7257215236788364</v>
      </c>
      <c r="K127">
        <v>3.1833886424687252</v>
      </c>
      <c r="L127">
        <v>1.542332881210112</v>
      </c>
    </row>
    <row r="128" spans="1:12" x14ac:dyDescent="0.25">
      <c r="A128" s="1">
        <v>126</v>
      </c>
      <c r="B128">
        <v>16.2544219493866</v>
      </c>
      <c r="C128">
        <v>221.52</v>
      </c>
      <c r="D128">
        <v>109.05</v>
      </c>
      <c r="E128">
        <v>269.24615166692922</v>
      </c>
      <c r="F128">
        <v>214.91043716366721</v>
      </c>
      <c r="G128">
        <v>111.7277712902319</v>
      </c>
      <c r="H128">
        <v>6.609562836332799</v>
      </c>
      <c r="I128">
        <v>-2.6777712902319171</v>
      </c>
      <c r="J128">
        <v>4.6992318449119326</v>
      </c>
      <c r="K128">
        <v>3.196238521733556</v>
      </c>
      <c r="L128">
        <v>1.502993323178377</v>
      </c>
    </row>
    <row r="129" spans="1:12" x14ac:dyDescent="0.25">
      <c r="A129" s="1">
        <v>127</v>
      </c>
      <c r="B129">
        <v>16.377144336700439</v>
      </c>
      <c r="C129">
        <v>221.52</v>
      </c>
      <c r="D129">
        <v>108.07</v>
      </c>
      <c r="E129">
        <v>269.23610153906998</v>
      </c>
      <c r="F129">
        <v>214.8657091336344</v>
      </c>
      <c r="G129">
        <v>110.9968893166255</v>
      </c>
      <c r="H129">
        <v>6.6542908663656144</v>
      </c>
      <c r="I129">
        <v>-2.9268893166255201</v>
      </c>
      <c r="J129">
        <v>4.6990564370905439</v>
      </c>
      <c r="K129">
        <v>3.2085107604649399</v>
      </c>
      <c r="L129">
        <v>1.490545676625604</v>
      </c>
    </row>
    <row r="130" spans="1:12" x14ac:dyDescent="0.25">
      <c r="A130" s="1">
        <v>128</v>
      </c>
      <c r="B130">
        <v>16.51296949386597</v>
      </c>
      <c r="C130">
        <v>221.52</v>
      </c>
      <c r="D130">
        <v>107.09</v>
      </c>
      <c r="E130">
        <v>268.45184230102211</v>
      </c>
      <c r="F130">
        <v>214.80569445754259</v>
      </c>
      <c r="G130">
        <v>110.1908025053832</v>
      </c>
      <c r="H130">
        <v>6.7143055424574243</v>
      </c>
      <c r="I130">
        <v>-3.1008025053832</v>
      </c>
      <c r="J130">
        <v>4.6853685311974251</v>
      </c>
      <c r="K130">
        <v>3.2220932761814929</v>
      </c>
      <c r="L130">
        <v>1.463275255015932</v>
      </c>
    </row>
    <row r="131" spans="1:12" x14ac:dyDescent="0.25">
      <c r="A131" s="1">
        <v>129</v>
      </c>
      <c r="B131">
        <v>16.639407396316528</v>
      </c>
      <c r="C131">
        <v>221.52</v>
      </c>
      <c r="D131">
        <v>106.6</v>
      </c>
      <c r="E131">
        <v>267.73949808885868</v>
      </c>
      <c r="F131">
        <v>214.73991167361291</v>
      </c>
      <c r="G131">
        <v>109.443603583648</v>
      </c>
      <c r="H131">
        <v>6.7800883263871299</v>
      </c>
      <c r="I131">
        <v>-2.8436035836479618</v>
      </c>
      <c r="J131">
        <v>4.6729357792876502</v>
      </c>
      <c r="K131">
        <v>3.23473706642655</v>
      </c>
      <c r="L131">
        <v>1.4381987128611009</v>
      </c>
    </row>
    <row r="132" spans="1:12" x14ac:dyDescent="0.25">
      <c r="A132" s="1">
        <v>130</v>
      </c>
      <c r="B132">
        <v>16.74921011924744</v>
      </c>
      <c r="C132">
        <v>221.52</v>
      </c>
      <c r="D132">
        <v>106.11</v>
      </c>
      <c r="E132">
        <v>266.90594194108292</v>
      </c>
      <c r="F132">
        <v>214.6750352619172</v>
      </c>
      <c r="G132">
        <v>108.79757766158561</v>
      </c>
      <c r="H132">
        <v>6.8449647380827798</v>
      </c>
      <c r="I132">
        <v>-2.6875776615855931</v>
      </c>
      <c r="J132">
        <v>4.6583874800087219</v>
      </c>
      <c r="K132">
        <v>3.2457173387196399</v>
      </c>
      <c r="L132">
        <v>1.4126701412890821</v>
      </c>
    </row>
    <row r="133" spans="1:12" x14ac:dyDescent="0.25">
      <c r="A133" s="1">
        <v>131</v>
      </c>
      <c r="B133">
        <v>16.889971494674679</v>
      </c>
      <c r="C133">
        <v>221.52</v>
      </c>
      <c r="D133">
        <v>105.62</v>
      </c>
      <c r="E133">
        <v>266.98721249581672</v>
      </c>
      <c r="F133">
        <v>214.5813447408263</v>
      </c>
      <c r="G133">
        <v>107.9738237037117</v>
      </c>
      <c r="H133">
        <v>6.9386552591737143</v>
      </c>
      <c r="I133">
        <v>-2.3538237037116692</v>
      </c>
      <c r="J133">
        <v>4.6598059187737482</v>
      </c>
      <c r="K133">
        <v>3.2597934762623648</v>
      </c>
      <c r="L133">
        <v>1.4000124425113829</v>
      </c>
    </row>
    <row r="134" spans="1:12" x14ac:dyDescent="0.25">
      <c r="A134" s="1">
        <v>132</v>
      </c>
      <c r="B134">
        <v>17.013996124267582</v>
      </c>
      <c r="C134">
        <v>221.27</v>
      </c>
      <c r="D134">
        <v>104.65</v>
      </c>
      <c r="E134">
        <v>266.82016988013578</v>
      </c>
      <c r="F134">
        <v>214.48901041175949</v>
      </c>
      <c r="G134">
        <v>107.25260851433001</v>
      </c>
      <c r="H134">
        <v>6.7809895882404874</v>
      </c>
      <c r="I134">
        <v>-2.6026085143300151</v>
      </c>
      <c r="J134">
        <v>4.6568904751389733</v>
      </c>
      <c r="K134">
        <v>3.2721959392216542</v>
      </c>
      <c r="L134">
        <v>1.3846945359173191</v>
      </c>
    </row>
    <row r="135" spans="1:12" x14ac:dyDescent="0.25">
      <c r="A135" s="1">
        <v>133</v>
      </c>
      <c r="B135">
        <v>17.140716552734379</v>
      </c>
      <c r="C135">
        <v>221.52</v>
      </c>
      <c r="D135">
        <v>104.65</v>
      </c>
      <c r="E135">
        <v>265.48601154199872</v>
      </c>
      <c r="F135">
        <v>214.38521816535061</v>
      </c>
      <c r="G135">
        <v>106.52064343928841</v>
      </c>
      <c r="H135">
        <v>7.1347818346494307</v>
      </c>
      <c r="I135">
        <v>-1.870643439288443</v>
      </c>
      <c r="J135">
        <v>4.6336050193955458</v>
      </c>
      <c r="K135">
        <v>3.284867982068334</v>
      </c>
      <c r="L135">
        <v>1.3487370373272121</v>
      </c>
    </row>
    <row r="136" spans="1:12" x14ac:dyDescent="0.25">
      <c r="A136" s="1">
        <v>134</v>
      </c>
      <c r="B136">
        <v>17.263113260269169</v>
      </c>
      <c r="C136">
        <v>221.27</v>
      </c>
      <c r="D136">
        <v>102.2</v>
      </c>
      <c r="E136">
        <v>263.82982490497039</v>
      </c>
      <c r="F136">
        <v>214.2759136473737</v>
      </c>
      <c r="G136">
        <v>105.8188187030085</v>
      </c>
      <c r="H136">
        <v>6.9940863526263399</v>
      </c>
      <c r="I136">
        <v>-3.6188187030084999</v>
      </c>
      <c r="J136">
        <v>4.604699109551869</v>
      </c>
      <c r="K136">
        <v>3.2971076528218131</v>
      </c>
      <c r="L136">
        <v>1.3075914567300559</v>
      </c>
    </row>
    <row r="137" spans="1:12" x14ac:dyDescent="0.25">
      <c r="A137" s="1">
        <v>135</v>
      </c>
      <c r="B137">
        <v>17.386310577392582</v>
      </c>
      <c r="C137">
        <v>221.03</v>
      </c>
      <c r="D137">
        <v>101.22</v>
      </c>
      <c r="E137">
        <v>262.8749836510982</v>
      </c>
      <c r="F137">
        <v>214.15692689158931</v>
      </c>
      <c r="G137">
        <v>105.1179597141238</v>
      </c>
      <c r="H137">
        <v>6.8730731084106651</v>
      </c>
      <c r="I137">
        <v>-3.897959714123814</v>
      </c>
      <c r="J137">
        <v>4.588033985837928</v>
      </c>
      <c r="K137">
        <v>3.3094273845341542</v>
      </c>
      <c r="L137">
        <v>1.278606601303774</v>
      </c>
    </row>
    <row r="138" spans="1:12" x14ac:dyDescent="0.25">
      <c r="A138" s="1">
        <v>136</v>
      </c>
      <c r="B138">
        <v>17.511874914169312</v>
      </c>
      <c r="C138">
        <v>221.27</v>
      </c>
      <c r="D138">
        <v>101.22</v>
      </c>
      <c r="E138">
        <v>262.30394827798341</v>
      </c>
      <c r="F138">
        <v>214.02641524913849</v>
      </c>
      <c r="G138">
        <v>104.4098108544337</v>
      </c>
      <c r="H138">
        <v>7.2435847508615154</v>
      </c>
      <c r="I138">
        <v>-3.1898108544336878</v>
      </c>
      <c r="J138">
        <v>4.5780675384317213</v>
      </c>
      <c r="K138">
        <v>3.321983818211828</v>
      </c>
      <c r="L138">
        <v>1.256083720219894</v>
      </c>
    </row>
    <row r="139" spans="1:12" x14ac:dyDescent="0.25">
      <c r="A139" s="1">
        <v>137</v>
      </c>
      <c r="B139">
        <v>17.641184329986569</v>
      </c>
      <c r="C139">
        <v>221.03</v>
      </c>
      <c r="D139">
        <v>101.22</v>
      </c>
      <c r="E139">
        <v>263.06565109873043</v>
      </c>
      <c r="F139">
        <v>213.88228448473961</v>
      </c>
      <c r="G139">
        <v>103.6875255431941</v>
      </c>
      <c r="H139">
        <v>7.1477155152603586</v>
      </c>
      <c r="I139">
        <v>-2.4675255431941139</v>
      </c>
      <c r="J139">
        <v>4.5913617605754844</v>
      </c>
      <c r="K139">
        <v>3.3349147597935538</v>
      </c>
      <c r="L139">
        <v>1.2564470007819311</v>
      </c>
    </row>
    <row r="140" spans="1:12" x14ac:dyDescent="0.25">
      <c r="A140" s="1">
        <v>138</v>
      </c>
      <c r="B140">
        <v>17.748340129852291</v>
      </c>
      <c r="C140">
        <v>221.03</v>
      </c>
      <c r="D140">
        <v>100.25</v>
      </c>
      <c r="E140">
        <v>262.30394827798341</v>
      </c>
      <c r="F140">
        <v>213.75538559898851</v>
      </c>
      <c r="G140">
        <v>103.0946957576237</v>
      </c>
      <c r="H140">
        <v>7.2746144010115472</v>
      </c>
      <c r="I140">
        <v>-2.8446957576237248</v>
      </c>
      <c r="J140">
        <v>4.5780675384317213</v>
      </c>
      <c r="K140">
        <v>3.3456303397801261</v>
      </c>
      <c r="L140">
        <v>1.232437198651595</v>
      </c>
    </row>
    <row r="141" spans="1:12" x14ac:dyDescent="0.25">
      <c r="A141" s="1">
        <v>139</v>
      </c>
      <c r="B141">
        <v>17.876276254653931</v>
      </c>
      <c r="C141">
        <v>220.54</v>
      </c>
      <c r="D141">
        <v>97.8</v>
      </c>
      <c r="E141">
        <v>260.53767779197437</v>
      </c>
      <c r="F141">
        <v>213.5950432005861</v>
      </c>
      <c r="G141">
        <v>102.39408476664001</v>
      </c>
      <c r="H141">
        <v>6.944956799413859</v>
      </c>
      <c r="I141">
        <v>-4.5940847666400506</v>
      </c>
      <c r="J141">
        <v>4.5472403029700628</v>
      </c>
      <c r="K141">
        <v>3.358423952260289</v>
      </c>
      <c r="L141">
        <v>1.1888163507097731</v>
      </c>
    </row>
    <row r="142" spans="1:12" x14ac:dyDescent="0.25">
      <c r="A142" s="1">
        <v>140</v>
      </c>
      <c r="B142">
        <v>18.004046201705929</v>
      </c>
      <c r="C142">
        <v>220.29</v>
      </c>
      <c r="D142">
        <v>96.82</v>
      </c>
      <c r="E142">
        <v>259.28687697720898</v>
      </c>
      <c r="F142">
        <v>213.425337236747</v>
      </c>
      <c r="G142">
        <v>101.7026202578265</v>
      </c>
      <c r="H142">
        <v>6.8646627632530226</v>
      </c>
      <c r="I142">
        <v>-4.8826202578264599</v>
      </c>
      <c r="J142">
        <v>4.5254097104657793</v>
      </c>
      <c r="K142">
        <v>3.37120094696549</v>
      </c>
      <c r="L142">
        <v>1.1542087635002889</v>
      </c>
    </row>
    <row r="143" spans="1:12" x14ac:dyDescent="0.25">
      <c r="A143" s="1">
        <v>141</v>
      </c>
      <c r="B143">
        <v>18.12749099731445</v>
      </c>
      <c r="C143">
        <v>220.29</v>
      </c>
      <c r="D143">
        <v>96.33</v>
      </c>
      <c r="E143">
        <v>258.99645914825049</v>
      </c>
      <c r="F143">
        <v>213.25231663276949</v>
      </c>
      <c r="G143">
        <v>101.04280467178491</v>
      </c>
      <c r="H143">
        <v>7.0376833672304713</v>
      </c>
      <c r="I143">
        <v>-4.7128046717848804</v>
      </c>
      <c r="J143">
        <v>4.5203409631439593</v>
      </c>
      <c r="K143">
        <v>3.383545426526342</v>
      </c>
      <c r="L143">
        <v>1.136795536617617</v>
      </c>
    </row>
    <row r="144" spans="1:12" x14ac:dyDescent="0.25">
      <c r="A144" s="1">
        <v>142</v>
      </c>
      <c r="B144">
        <v>18.250525236129761</v>
      </c>
      <c r="C144">
        <v>220.29</v>
      </c>
      <c r="D144">
        <v>95.84</v>
      </c>
      <c r="E144">
        <v>258.99645914825049</v>
      </c>
      <c r="F144">
        <v>213.07103893593791</v>
      </c>
      <c r="G144">
        <v>100.3936477924955</v>
      </c>
      <c r="H144">
        <v>7.2189610640620856</v>
      </c>
      <c r="I144">
        <v>-4.5536477924954539</v>
      </c>
      <c r="J144">
        <v>4.5203409631439593</v>
      </c>
      <c r="K144">
        <v>3.395848850407873</v>
      </c>
      <c r="L144">
        <v>1.124492112736087</v>
      </c>
    </row>
    <row r="145" spans="1:12" x14ac:dyDescent="0.25">
      <c r="A145" s="1">
        <v>143</v>
      </c>
      <c r="B145">
        <v>18.3766930103302</v>
      </c>
      <c r="C145">
        <v>220.05</v>
      </c>
      <c r="D145">
        <v>94.38</v>
      </c>
      <c r="E145">
        <v>257.47119229084848</v>
      </c>
      <c r="F145">
        <v>212.8760155441243</v>
      </c>
      <c r="G145">
        <v>99.737145471202041</v>
      </c>
      <c r="H145">
        <v>7.1739844558757397</v>
      </c>
      <c r="I145">
        <v>-5.3571454712020454</v>
      </c>
      <c r="J145">
        <v>4.4937200345107478</v>
      </c>
      <c r="K145">
        <v>3.408465627827916</v>
      </c>
      <c r="L145">
        <v>1.0852544066828309</v>
      </c>
    </row>
    <row r="146" spans="1:12" x14ac:dyDescent="0.25">
      <c r="A146" s="1">
        <v>144</v>
      </c>
      <c r="B146">
        <v>18.500231027603149</v>
      </c>
      <c r="C146">
        <v>219.81</v>
      </c>
      <c r="D146">
        <v>93.89</v>
      </c>
      <c r="E146">
        <v>255.96375653207349</v>
      </c>
      <c r="F146">
        <v>212.6761301494009</v>
      </c>
      <c r="G146">
        <v>99.103740182607879</v>
      </c>
      <c r="H146">
        <v>7.1338698505990976</v>
      </c>
      <c r="I146">
        <v>-5.2137401826078786</v>
      </c>
      <c r="J146">
        <v>4.4674103172578246</v>
      </c>
      <c r="K146">
        <v>3.4208194295552121</v>
      </c>
      <c r="L146">
        <v>1.046590887702614</v>
      </c>
    </row>
    <row r="147" spans="1:12" x14ac:dyDescent="0.25">
      <c r="A147" s="1">
        <v>145</v>
      </c>
      <c r="B147">
        <v>18.628249645233151</v>
      </c>
      <c r="C147">
        <v>219.32</v>
      </c>
      <c r="D147">
        <v>92.42</v>
      </c>
      <c r="E147">
        <v>255.21727395738429</v>
      </c>
      <c r="F147">
        <v>212.45970864046041</v>
      </c>
      <c r="G147">
        <v>98.457604713297741</v>
      </c>
      <c r="H147">
        <v>6.860291359539616</v>
      </c>
      <c r="I147">
        <v>-6.0376047132977391</v>
      </c>
      <c r="J147">
        <v>4.4543817385207349</v>
      </c>
      <c r="K147">
        <v>3.4336212913182118</v>
      </c>
      <c r="L147">
        <v>1.0207604472025229</v>
      </c>
    </row>
    <row r="148" spans="1:12" x14ac:dyDescent="0.25">
      <c r="A148" s="1">
        <v>146</v>
      </c>
      <c r="B148">
        <v>18.75199460983276</v>
      </c>
      <c r="C148">
        <v>219.07</v>
      </c>
      <c r="D148">
        <v>91.44</v>
      </c>
      <c r="E148">
        <v>254.26799521489269</v>
      </c>
      <c r="F148">
        <v>212.24156104300519</v>
      </c>
      <c r="G148">
        <v>97.843341627778216</v>
      </c>
      <c r="H148">
        <v>6.828438956994745</v>
      </c>
      <c r="I148">
        <v>-6.403341627778218</v>
      </c>
      <c r="J148">
        <v>4.4378136989450647</v>
      </c>
      <c r="K148">
        <v>3.4459957877781728</v>
      </c>
      <c r="L148">
        <v>0.99181791116689189</v>
      </c>
    </row>
    <row r="149" spans="1:12" x14ac:dyDescent="0.25">
      <c r="A149" s="1">
        <v>147</v>
      </c>
      <c r="B149">
        <v>18.878212213516239</v>
      </c>
      <c r="C149">
        <v>219.07</v>
      </c>
      <c r="D149">
        <v>90.95</v>
      </c>
      <c r="E149">
        <v>252.5528115767178</v>
      </c>
      <c r="F149">
        <v>212.01002506583379</v>
      </c>
      <c r="G149">
        <v>97.227632236290788</v>
      </c>
      <c r="H149">
        <v>7.0599749341661777</v>
      </c>
      <c r="I149">
        <v>-6.2776322362907848</v>
      </c>
      <c r="J149">
        <v>4.4078780971825768</v>
      </c>
      <c r="K149">
        <v>3.45861754814652</v>
      </c>
      <c r="L149">
        <v>0.94926054903605683</v>
      </c>
    </row>
    <row r="150" spans="1:12" x14ac:dyDescent="0.25">
      <c r="A150" s="1">
        <v>148</v>
      </c>
      <c r="B150">
        <v>19.003414869308472</v>
      </c>
      <c r="C150">
        <v>218.58</v>
      </c>
      <c r="D150">
        <v>89.49</v>
      </c>
      <c r="E150">
        <v>250.8209919741893</v>
      </c>
      <c r="F150">
        <v>211.7713780011199</v>
      </c>
      <c r="G150">
        <v>96.628061245844663</v>
      </c>
      <c r="H150">
        <v>6.8086219988801133</v>
      </c>
      <c r="I150">
        <v>-7.1380612458446677</v>
      </c>
      <c r="J150">
        <v>4.3776521430678752</v>
      </c>
      <c r="K150">
        <v>3.4711378137257438</v>
      </c>
      <c r="L150">
        <v>0.90651432934213139</v>
      </c>
    </row>
    <row r="151" spans="1:12" x14ac:dyDescent="0.25">
      <c r="A151" s="1">
        <v>149</v>
      </c>
      <c r="B151">
        <v>19.129105567932129</v>
      </c>
      <c r="C151">
        <v>218.34</v>
      </c>
      <c r="D151">
        <v>89.49</v>
      </c>
      <c r="E151">
        <v>251.8109543003487</v>
      </c>
      <c r="F151">
        <v>211.5228494358995</v>
      </c>
      <c r="G151">
        <v>96.037740160162485</v>
      </c>
      <c r="H151">
        <v>6.8171505641004728</v>
      </c>
      <c r="I151">
        <v>-6.5477401601624896</v>
      </c>
      <c r="J151">
        <v>4.394930245130058</v>
      </c>
      <c r="K151">
        <v>3.48370688358811</v>
      </c>
      <c r="L151">
        <v>0.9112233615419485</v>
      </c>
    </row>
    <row r="152" spans="1:12" x14ac:dyDescent="0.25">
      <c r="A152" s="1">
        <v>150</v>
      </c>
      <c r="B152">
        <v>19.258029937744141</v>
      </c>
      <c r="C152">
        <v>218.34</v>
      </c>
      <c r="D152">
        <v>89.49</v>
      </c>
      <c r="E152">
        <v>251.8109543003487</v>
      </c>
      <c r="F152">
        <v>211.2586502852399</v>
      </c>
      <c r="G152">
        <v>95.44468351210665</v>
      </c>
      <c r="H152">
        <v>7.0813497147600799</v>
      </c>
      <c r="I152">
        <v>-5.954683512106655</v>
      </c>
      <c r="J152">
        <v>4.394930245130058</v>
      </c>
      <c r="K152">
        <v>3.49659932056931</v>
      </c>
      <c r="L152">
        <v>0.89833092456074759</v>
      </c>
    </row>
    <row r="153" spans="1:12" x14ac:dyDescent="0.25">
      <c r="A153" s="1">
        <v>151</v>
      </c>
      <c r="B153">
        <v>19.383059978485111</v>
      </c>
      <c r="C153">
        <v>217.6</v>
      </c>
      <c r="D153">
        <v>88.02</v>
      </c>
      <c r="E153">
        <v>250.55996517182379</v>
      </c>
      <c r="F153">
        <v>210.99349970175831</v>
      </c>
      <c r="G153">
        <v>94.881954877526752</v>
      </c>
      <c r="H153">
        <v>6.6065002982416843</v>
      </c>
      <c r="I153">
        <v>-6.861954877526756</v>
      </c>
      <c r="J153">
        <v>4.3730963659306452</v>
      </c>
      <c r="K153">
        <v>3.5091023246434072</v>
      </c>
      <c r="L153">
        <v>0.863994041287238</v>
      </c>
    </row>
    <row r="154" spans="1:12" x14ac:dyDescent="0.25">
      <c r="A154" s="1">
        <v>152</v>
      </c>
      <c r="B154">
        <v>19.508595943450931</v>
      </c>
      <c r="C154">
        <v>217.36</v>
      </c>
      <c r="D154">
        <v>88.02</v>
      </c>
      <c r="E154">
        <v>251.07535558394869</v>
      </c>
      <c r="F154">
        <v>210.7184699893092</v>
      </c>
      <c r="G154">
        <v>94.329605296225367</v>
      </c>
      <c r="H154">
        <v>6.6415300106907864</v>
      </c>
      <c r="I154">
        <v>-6.3096052962253708</v>
      </c>
      <c r="J154">
        <v>4.3820916255554359</v>
      </c>
      <c r="K154">
        <v>3.5216559211399892</v>
      </c>
      <c r="L154">
        <v>0.8604357044154467</v>
      </c>
    </row>
    <row r="155" spans="1:12" x14ac:dyDescent="0.25">
      <c r="A155" s="1">
        <v>153</v>
      </c>
      <c r="B155">
        <v>19.633015632629391</v>
      </c>
      <c r="C155">
        <v>217.12</v>
      </c>
      <c r="D155">
        <v>86.06</v>
      </c>
      <c r="E155">
        <v>247.91282839677169</v>
      </c>
      <c r="F155">
        <v>210.4372217906726</v>
      </c>
      <c r="G155">
        <v>93.795022315037983</v>
      </c>
      <c r="H155">
        <v>6.6827782093273811</v>
      </c>
      <c r="I155">
        <v>-7.7350223150379804</v>
      </c>
      <c r="J155">
        <v>4.326895113455361</v>
      </c>
      <c r="K155">
        <v>3.5340978900578359</v>
      </c>
      <c r="L155">
        <v>0.79279722339752512</v>
      </c>
    </row>
    <row r="156" spans="1:12" x14ac:dyDescent="0.25">
      <c r="A156" s="1">
        <v>154</v>
      </c>
      <c r="B156">
        <v>19.759826183319088</v>
      </c>
      <c r="C156">
        <v>216.14</v>
      </c>
      <c r="D156">
        <v>83.62</v>
      </c>
      <c r="E156">
        <v>246.2796044276954</v>
      </c>
      <c r="F156">
        <v>210.14173873143241</v>
      </c>
      <c r="G156">
        <v>93.263679413866527</v>
      </c>
      <c r="H156">
        <v>5.9982612685676031</v>
      </c>
      <c r="I156">
        <v>-9.6436794138665221</v>
      </c>
      <c r="J156">
        <v>4.2983899777724899</v>
      </c>
      <c r="K156">
        <v>3.5467789451268059</v>
      </c>
      <c r="L156">
        <v>0.75161103264568396</v>
      </c>
    </row>
    <row r="157" spans="1:12" x14ac:dyDescent="0.25">
      <c r="A157" s="1">
        <v>155</v>
      </c>
      <c r="B157">
        <v>19.88352632522583</v>
      </c>
      <c r="C157">
        <v>216.14</v>
      </c>
      <c r="D157">
        <v>83.13</v>
      </c>
      <c r="E157">
        <v>243.434948822922</v>
      </c>
      <c r="F157">
        <v>209.8449592931334</v>
      </c>
      <c r="G157">
        <v>92.758837320319458</v>
      </c>
      <c r="H157">
        <v>6.2950407068666152</v>
      </c>
      <c r="I157">
        <v>-9.6288373203194624</v>
      </c>
      <c r="J157">
        <v>4.2487413713838844</v>
      </c>
      <c r="K157">
        <v>3.5591489593174801</v>
      </c>
      <c r="L157">
        <v>0.68959241206640387</v>
      </c>
    </row>
    <row r="158" spans="1:12" x14ac:dyDescent="0.25">
      <c r="A158" s="1">
        <v>156</v>
      </c>
      <c r="B158">
        <v>20.011228084564209</v>
      </c>
      <c r="C158">
        <v>216.14</v>
      </c>
      <c r="D158">
        <v>82.64</v>
      </c>
      <c r="E158">
        <v>242.70042778866721</v>
      </c>
      <c r="F158">
        <v>209.5297760336978</v>
      </c>
      <c r="G158">
        <v>92.251947428649743</v>
      </c>
      <c r="H158">
        <v>6.6102239663021578</v>
      </c>
      <c r="I158">
        <v>-9.6119474286497422</v>
      </c>
      <c r="J158">
        <v>4.2359215609109828</v>
      </c>
      <c r="K158">
        <v>3.571919135251318</v>
      </c>
      <c r="L158">
        <v>0.66400242565966527</v>
      </c>
    </row>
    <row r="159" spans="1:12" x14ac:dyDescent="0.25">
      <c r="A159" s="1">
        <v>157</v>
      </c>
      <c r="B159">
        <v>20.134392023086551</v>
      </c>
      <c r="C159">
        <v>215.65</v>
      </c>
      <c r="D159">
        <v>82.64</v>
      </c>
      <c r="E159">
        <v>242.7446716250569</v>
      </c>
      <c r="F159">
        <v>209.21736798794461</v>
      </c>
      <c r="G159">
        <v>91.777122440293212</v>
      </c>
      <c r="H159">
        <v>6.4326320120554499</v>
      </c>
      <c r="I159">
        <v>-9.1371224402932114</v>
      </c>
      <c r="J159">
        <v>4.2366937615296978</v>
      </c>
      <c r="K159">
        <v>3.5842355291035508</v>
      </c>
      <c r="L159">
        <v>0.65245823242614653</v>
      </c>
    </row>
    <row r="160" spans="1:12" x14ac:dyDescent="0.25">
      <c r="A160" s="1">
        <v>158</v>
      </c>
      <c r="B160">
        <v>20.259020328521729</v>
      </c>
      <c r="C160">
        <v>214.92</v>
      </c>
      <c r="D160">
        <v>81.17</v>
      </c>
      <c r="E160">
        <v>241.326853510565</v>
      </c>
      <c r="F160">
        <v>208.89287415989921</v>
      </c>
      <c r="G160">
        <v>91.31099574003359</v>
      </c>
      <c r="H160">
        <v>6.0271258401008367</v>
      </c>
      <c r="I160">
        <v>-10.14099574003359</v>
      </c>
      <c r="J160">
        <v>4.211948167237396</v>
      </c>
      <c r="K160">
        <v>3.596698359647069</v>
      </c>
      <c r="L160">
        <v>0.61524980759032655</v>
      </c>
    </row>
    <row r="161" spans="1:12" x14ac:dyDescent="0.25">
      <c r="A161" s="1">
        <v>159</v>
      </c>
      <c r="B161">
        <v>20.380919694900509</v>
      </c>
      <c r="C161">
        <v>214.67</v>
      </c>
      <c r="D161">
        <v>80.2</v>
      </c>
      <c r="E161">
        <v>238.4957332807958</v>
      </c>
      <c r="F161">
        <v>208.56738756647721</v>
      </c>
      <c r="G161">
        <v>90.869310740524625</v>
      </c>
      <c r="H161">
        <v>6.102612433522836</v>
      </c>
      <c r="I161">
        <v>-10.669310740524621</v>
      </c>
      <c r="J161">
        <v>4.162535797708105</v>
      </c>
      <c r="K161">
        <v>3.608888296284948</v>
      </c>
      <c r="L161">
        <v>0.553647501423157</v>
      </c>
    </row>
    <row r="162" spans="1:12" x14ac:dyDescent="0.25">
      <c r="A162" s="1">
        <v>160</v>
      </c>
      <c r="B162">
        <v>20.50927734375</v>
      </c>
      <c r="C162">
        <v>214.18</v>
      </c>
      <c r="D162">
        <v>79.709999999999994</v>
      </c>
      <c r="E162">
        <v>239.85861444792471</v>
      </c>
      <c r="F162">
        <v>208.21605403022991</v>
      </c>
      <c r="G162">
        <v>90.419731907357104</v>
      </c>
      <c r="H162">
        <v>5.9639459697700659</v>
      </c>
      <c r="I162">
        <v>-10.70973190735711</v>
      </c>
      <c r="J162">
        <v>4.186322561387926</v>
      </c>
      <c r="K162">
        <v>3.6217240611698971</v>
      </c>
      <c r="L162">
        <v>0.56459850021802938</v>
      </c>
    </row>
    <row r="163" spans="1:12" x14ac:dyDescent="0.25">
      <c r="A163" s="1">
        <v>161</v>
      </c>
      <c r="B163">
        <v>20.630925178527828</v>
      </c>
      <c r="C163">
        <v>213.45</v>
      </c>
      <c r="D163">
        <v>79.709999999999994</v>
      </c>
      <c r="E163">
        <v>238.4957332807958</v>
      </c>
      <c r="F163">
        <v>207.8749931934594</v>
      </c>
      <c r="G163">
        <v>90.008600070583427</v>
      </c>
      <c r="H163">
        <v>5.575006806540614</v>
      </c>
      <c r="I163">
        <v>-10.298600070583429</v>
      </c>
      <c r="J163">
        <v>4.162535797708105</v>
      </c>
      <c r="K163">
        <v>3.63388884464768</v>
      </c>
      <c r="L163">
        <v>0.52864695306042497</v>
      </c>
    </row>
    <row r="164" spans="1:12" x14ac:dyDescent="0.25">
      <c r="A164" s="1">
        <v>162</v>
      </c>
      <c r="B164">
        <v>20.75679183006287</v>
      </c>
      <c r="C164">
        <v>213.45</v>
      </c>
      <c r="D164">
        <v>78.73</v>
      </c>
      <c r="E164">
        <v>235.00797980144131</v>
      </c>
      <c r="F164">
        <v>207.51386860746351</v>
      </c>
      <c r="G164">
        <v>89.598783609467716</v>
      </c>
      <c r="H164">
        <v>5.9361313925364811</v>
      </c>
      <c r="I164">
        <v>-10.868783609467711</v>
      </c>
      <c r="J164">
        <v>4.1016630159954808</v>
      </c>
      <c r="K164">
        <v>3.6464755098011832</v>
      </c>
      <c r="L164">
        <v>0.4551875061942976</v>
      </c>
    </row>
    <row r="165" spans="1:12" x14ac:dyDescent="0.25">
      <c r="A165" s="1">
        <v>163</v>
      </c>
      <c r="B165">
        <v>20.882162809371948</v>
      </c>
      <c r="C165">
        <v>211.74</v>
      </c>
      <c r="D165">
        <v>76.28</v>
      </c>
      <c r="E165">
        <v>232.63333058723131</v>
      </c>
      <c r="F165">
        <v>207.14589580519581</v>
      </c>
      <c r="G165">
        <v>89.20658156553381</v>
      </c>
      <c r="H165">
        <v>4.5941041948042312</v>
      </c>
      <c r="I165">
        <v>-12.926581565533811</v>
      </c>
      <c r="J165">
        <v>4.0602175686276194</v>
      </c>
      <c r="K165">
        <v>3.659012607732091</v>
      </c>
      <c r="L165">
        <v>0.40120496089552787</v>
      </c>
    </row>
    <row r="166" spans="1:12" x14ac:dyDescent="0.25">
      <c r="A166" s="1">
        <v>164</v>
      </c>
      <c r="B166">
        <v>21.003359794616699</v>
      </c>
      <c r="C166">
        <v>211.25</v>
      </c>
      <c r="D166">
        <v>76.28</v>
      </c>
      <c r="E166">
        <v>230.98059952476339</v>
      </c>
      <c r="F166">
        <v>206.78238200054781</v>
      </c>
      <c r="G166">
        <v>88.842849677449351</v>
      </c>
      <c r="H166">
        <v>4.4676179994521874</v>
      </c>
      <c r="I166">
        <v>-12.56284967744935</v>
      </c>
      <c r="J166">
        <v>4.0313719699375721</v>
      </c>
      <c r="K166">
        <v>3.6711323062565659</v>
      </c>
      <c r="L166">
        <v>0.36023966368100607</v>
      </c>
    </row>
    <row r="167" spans="1:12" x14ac:dyDescent="0.25">
      <c r="A167" s="1">
        <v>165</v>
      </c>
      <c r="B167">
        <v>21.132680416107181</v>
      </c>
      <c r="C167">
        <v>210.76</v>
      </c>
      <c r="D167">
        <v>75.8</v>
      </c>
      <c r="E167">
        <v>229.99374398582339</v>
      </c>
      <c r="F167">
        <v>206.38611590477541</v>
      </c>
      <c r="G167">
        <v>88.471690012048967</v>
      </c>
      <c r="H167">
        <v>4.3738840952245823</v>
      </c>
      <c r="I167">
        <v>-12.67169001204897</v>
      </c>
      <c r="J167">
        <v>4.0141480915415242</v>
      </c>
      <c r="K167">
        <v>3.6840643684056138</v>
      </c>
      <c r="L167">
        <v>0.33008372313590989</v>
      </c>
    </row>
    <row r="168" spans="1:12" x14ac:dyDescent="0.25">
      <c r="A168" s="1">
        <v>166</v>
      </c>
      <c r="B168">
        <v>21.254187107086182</v>
      </c>
      <c r="C168">
        <v>211</v>
      </c>
      <c r="D168">
        <v>76.28</v>
      </c>
      <c r="E168">
        <v>230.3893117599734</v>
      </c>
      <c r="F168">
        <v>206.0059617161902</v>
      </c>
      <c r="G168">
        <v>88.139121772411301</v>
      </c>
      <c r="H168">
        <v>4.9940382838097719</v>
      </c>
      <c r="I168">
        <v>-11.859121772411299</v>
      </c>
      <c r="J168">
        <v>4.0210520516152277</v>
      </c>
      <c r="K168">
        <v>3.696215037503515</v>
      </c>
      <c r="L168">
        <v>0.32483701411171267</v>
      </c>
    </row>
    <row r="169" spans="1:12" x14ac:dyDescent="0.25">
      <c r="A169" s="1">
        <v>167</v>
      </c>
      <c r="B169">
        <v>21.379471302032471</v>
      </c>
      <c r="C169">
        <v>210.76</v>
      </c>
      <c r="D169">
        <v>75.8</v>
      </c>
      <c r="E169">
        <v>227.67542665602909</v>
      </c>
      <c r="F169">
        <v>205.60610441812659</v>
      </c>
      <c r="G169">
        <v>87.812825832125981</v>
      </c>
      <c r="H169">
        <v>5.153895581873428</v>
      </c>
      <c r="I169">
        <v>-12.01282583212598</v>
      </c>
      <c r="J169">
        <v>3.9736858210305721</v>
      </c>
      <c r="K169">
        <v>3.7087434569981439</v>
      </c>
      <c r="L169">
        <v>0.26494236403242782</v>
      </c>
    </row>
    <row r="170" spans="1:12" x14ac:dyDescent="0.25">
      <c r="A170" s="1">
        <v>168</v>
      </c>
      <c r="B170">
        <v>21.506974458694462</v>
      </c>
      <c r="C170">
        <v>209.54</v>
      </c>
      <c r="D170">
        <v>73.84</v>
      </c>
      <c r="E170">
        <v>222.75425743410489</v>
      </c>
      <c r="F170">
        <v>205.19101009639439</v>
      </c>
      <c r="G170">
        <v>87.498276498404849</v>
      </c>
      <c r="H170">
        <v>4.3489899036055704</v>
      </c>
      <c r="I170">
        <v>-13.658276498404851</v>
      </c>
      <c r="J170">
        <v>3.8877952150601871</v>
      </c>
      <c r="K170">
        <v>3.721493772664342</v>
      </c>
      <c r="L170">
        <v>0.16630144239584421</v>
      </c>
    </row>
    <row r="171" spans="1:12" x14ac:dyDescent="0.25">
      <c r="A171" s="1">
        <v>169</v>
      </c>
      <c r="B171">
        <v>21.629791259765621</v>
      </c>
      <c r="C171">
        <v>208.07</v>
      </c>
      <c r="D171">
        <v>72.86</v>
      </c>
      <c r="E171">
        <v>220.9555144258189</v>
      </c>
      <c r="F171">
        <v>204.78345656748351</v>
      </c>
      <c r="G171">
        <v>87.212195165461793</v>
      </c>
      <c r="H171">
        <v>3.2865434325165102</v>
      </c>
      <c r="I171">
        <v>-14.35219516546179</v>
      </c>
      <c r="J171">
        <v>3.8564012271683681</v>
      </c>
      <c r="K171">
        <v>3.7337754527714591</v>
      </c>
      <c r="L171">
        <v>0.1226257743969086</v>
      </c>
    </row>
    <row r="172" spans="1:12" x14ac:dyDescent="0.25">
      <c r="A172" s="1">
        <v>170</v>
      </c>
      <c r="B172">
        <v>21.75149846076965</v>
      </c>
      <c r="C172">
        <v>208.07</v>
      </c>
      <c r="D172">
        <v>72.86</v>
      </c>
      <c r="E172">
        <v>220.42607874009909</v>
      </c>
      <c r="F172">
        <v>204.37217716670031</v>
      </c>
      <c r="G172">
        <v>86.945236625467089</v>
      </c>
      <c r="H172">
        <v>3.6978228332996821</v>
      </c>
      <c r="I172">
        <v>-14.08523662546709</v>
      </c>
      <c r="J172">
        <v>3.8471608312750041</v>
      </c>
      <c r="K172">
        <v>3.7459461728718622</v>
      </c>
      <c r="L172">
        <v>0.10121465840314239</v>
      </c>
    </row>
    <row r="173" spans="1:12" x14ac:dyDescent="0.25">
      <c r="A173" s="1">
        <v>171</v>
      </c>
      <c r="B173">
        <v>21.881285429000851</v>
      </c>
      <c r="C173">
        <v>207.82</v>
      </c>
      <c r="D173">
        <v>72.86</v>
      </c>
      <c r="E173">
        <v>219.907884875501</v>
      </c>
      <c r="F173">
        <v>203.92553809123049</v>
      </c>
      <c r="G173">
        <v>86.678872819392836</v>
      </c>
      <c r="H173">
        <v>3.8944619087694998</v>
      </c>
      <c r="I173">
        <v>-13.818872819392841</v>
      </c>
      <c r="J173">
        <v>3.8381166421741328</v>
      </c>
      <c r="K173">
        <v>3.7589248696949822</v>
      </c>
      <c r="L173">
        <v>7.9191772479151101E-2</v>
      </c>
    </row>
    <row r="174" spans="1:12" x14ac:dyDescent="0.25">
      <c r="A174" s="1">
        <v>172</v>
      </c>
      <c r="B174">
        <v>22.0044732093811</v>
      </c>
      <c r="C174">
        <v>207.34</v>
      </c>
      <c r="D174">
        <v>72.86</v>
      </c>
      <c r="E174">
        <v>221.56636963754951</v>
      </c>
      <c r="F174">
        <v>203.49398444408379</v>
      </c>
      <c r="G174">
        <v>86.443700623458795</v>
      </c>
      <c r="H174">
        <v>3.846015555916154</v>
      </c>
      <c r="I174">
        <v>-13.5837006234588</v>
      </c>
      <c r="J174">
        <v>3.8670626618660329</v>
      </c>
      <c r="K174">
        <v>3.7712436477330069</v>
      </c>
      <c r="L174">
        <v>9.5819014133026403E-2</v>
      </c>
    </row>
    <row r="175" spans="1:12" x14ac:dyDescent="0.25">
      <c r="A175" s="1">
        <v>173</v>
      </c>
      <c r="B175">
        <v>22.12871956825256</v>
      </c>
      <c r="C175">
        <v>207.09</v>
      </c>
      <c r="D175">
        <v>72.37</v>
      </c>
      <c r="E175">
        <v>218.78436410029741</v>
      </c>
      <c r="F175">
        <v>203.0512684503413</v>
      </c>
      <c r="G175">
        <v>86.224065053303335</v>
      </c>
      <c r="H175">
        <v>4.0387315496587064</v>
      </c>
      <c r="I175">
        <v>-13.85406505330333</v>
      </c>
      <c r="J175">
        <v>3.8185075054322701</v>
      </c>
      <c r="K175">
        <v>3.7836682836201532</v>
      </c>
      <c r="L175">
        <v>3.4839221812117398E-2</v>
      </c>
    </row>
    <row r="176" spans="1:12" x14ac:dyDescent="0.25">
      <c r="A176" s="1">
        <v>174</v>
      </c>
      <c r="B176">
        <v>22.254598140716549</v>
      </c>
      <c r="C176">
        <v>205.38</v>
      </c>
      <c r="D176">
        <v>71.39</v>
      </c>
      <c r="E176">
        <v>217.6656211985833</v>
      </c>
      <c r="F176">
        <v>202.59517238185731</v>
      </c>
      <c r="G176">
        <v>86.019664204916978</v>
      </c>
      <c r="H176">
        <v>2.784827618142685</v>
      </c>
      <c r="I176">
        <v>-14.629664204916979</v>
      </c>
      <c r="J176">
        <v>3.7989817583140448</v>
      </c>
      <c r="K176">
        <v>3.7962561408665518</v>
      </c>
      <c r="L176">
        <v>2.725617447493001E-3</v>
      </c>
    </row>
    <row r="177" spans="1:12" x14ac:dyDescent="0.25">
      <c r="A177" s="1">
        <v>175</v>
      </c>
      <c r="B177">
        <v>22.378189086914059</v>
      </c>
      <c r="C177">
        <v>203.91</v>
      </c>
      <c r="D177">
        <v>69.44</v>
      </c>
      <c r="E177">
        <v>211.92087621993321</v>
      </c>
      <c r="F177">
        <v>202.14002742647699</v>
      </c>
      <c r="G177">
        <v>85.836846868678322</v>
      </c>
      <c r="H177">
        <v>1.769972573522949</v>
      </c>
      <c r="I177">
        <v>-16.39684686867832</v>
      </c>
      <c r="J177">
        <v>3.698717043749189</v>
      </c>
      <c r="K177">
        <v>3.808615235486303</v>
      </c>
      <c r="L177">
        <v>-0.109898191737114</v>
      </c>
    </row>
    <row r="178" spans="1:12" x14ac:dyDescent="0.25">
      <c r="A178" s="1">
        <v>176</v>
      </c>
      <c r="B178">
        <v>22.50491833686829</v>
      </c>
      <c r="C178">
        <v>200.98</v>
      </c>
      <c r="D178">
        <v>68.459999999999994</v>
      </c>
      <c r="E178">
        <v>210.14138555207529</v>
      </c>
      <c r="F178">
        <v>201.6658487506069</v>
      </c>
      <c r="G178">
        <v>85.667890070431156</v>
      </c>
      <c r="H178">
        <v>-0.68584875060687978</v>
      </c>
      <c r="I178">
        <v>-17.207890070431159</v>
      </c>
      <c r="J178">
        <v>3.6676590725865559</v>
      </c>
      <c r="K178">
        <v>3.8212881604817248</v>
      </c>
      <c r="L178">
        <v>-0.15362908789516891</v>
      </c>
    </row>
    <row r="179" spans="1:12" x14ac:dyDescent="0.25">
      <c r="A179" s="1">
        <v>177</v>
      </c>
      <c r="B179">
        <v>22.628320217132568</v>
      </c>
      <c r="C179">
        <v>200.25</v>
      </c>
      <c r="D179">
        <v>68.459999999999994</v>
      </c>
      <c r="E179">
        <v>210.14138555207529</v>
      </c>
      <c r="F179">
        <v>201.19691734057679</v>
      </c>
      <c r="G179">
        <v>85.521475231120604</v>
      </c>
      <c r="H179">
        <v>-0.94691734057676058</v>
      </c>
      <c r="I179">
        <v>-17.06147523112061</v>
      </c>
      <c r="J179">
        <v>3.6676590725865559</v>
      </c>
      <c r="K179">
        <v>3.833628348508153</v>
      </c>
      <c r="L179">
        <v>-0.16596927592159719</v>
      </c>
    </row>
    <row r="180" spans="1:12" x14ac:dyDescent="0.25">
      <c r="A180" s="1">
        <v>178</v>
      </c>
      <c r="B180">
        <v>22.756447792053219</v>
      </c>
      <c r="C180">
        <v>199.51</v>
      </c>
      <c r="D180">
        <v>67.48</v>
      </c>
      <c r="E180">
        <v>206.565051177078</v>
      </c>
      <c r="F180">
        <v>200.70258505884041</v>
      </c>
      <c r="G180">
        <v>85.388454135136229</v>
      </c>
      <c r="H180">
        <v>-1.192585058840393</v>
      </c>
      <c r="I180">
        <v>-17.908454135136221</v>
      </c>
      <c r="J180">
        <v>3.6052402625906002</v>
      </c>
      <c r="K180">
        <v>3.8464411060002188</v>
      </c>
      <c r="L180">
        <v>-0.24120084340961909</v>
      </c>
    </row>
    <row r="181" spans="1:12" x14ac:dyDescent="0.25">
      <c r="A181" s="1">
        <v>179</v>
      </c>
      <c r="B181">
        <v>22.8770911693573</v>
      </c>
      <c r="C181">
        <v>197.8</v>
      </c>
      <c r="D181">
        <v>67.48</v>
      </c>
      <c r="E181">
        <v>207.61302782308451</v>
      </c>
      <c r="F181">
        <v>200.23026812546539</v>
      </c>
      <c r="G181">
        <v>85.28097508783847</v>
      </c>
      <c r="H181">
        <v>-2.4302681254653749</v>
      </c>
      <c r="I181">
        <v>-17.80097508783847</v>
      </c>
      <c r="J181">
        <v>3.623530905547419</v>
      </c>
      <c r="K181">
        <v>3.858505443730627</v>
      </c>
      <c r="L181">
        <v>-0.2349745381832071</v>
      </c>
    </row>
    <row r="182" spans="1:12" x14ac:dyDescent="0.25">
      <c r="A182" s="1">
        <v>180</v>
      </c>
      <c r="B182">
        <v>23.00200533866882</v>
      </c>
      <c r="C182">
        <v>197.07</v>
      </c>
      <c r="D182">
        <v>66.989999999999995</v>
      </c>
      <c r="E182">
        <v>206.21137801783149</v>
      </c>
      <c r="F182">
        <v>199.73429517660949</v>
      </c>
      <c r="G182">
        <v>85.187922865845167</v>
      </c>
      <c r="H182">
        <v>-2.664295176609528</v>
      </c>
      <c r="I182">
        <v>-18.197922865845172</v>
      </c>
      <c r="J182">
        <v>3.599067501485818</v>
      </c>
      <c r="K182">
        <v>3.8709968606617791</v>
      </c>
      <c r="L182">
        <v>-0.27192935917596112</v>
      </c>
    </row>
    <row r="183" spans="1:12" x14ac:dyDescent="0.25">
      <c r="A183" s="1">
        <v>181</v>
      </c>
      <c r="B183">
        <v>23.12751483917236</v>
      </c>
      <c r="C183">
        <v>194.62</v>
      </c>
      <c r="D183">
        <v>66.02</v>
      </c>
      <c r="E183">
        <v>202.08717160322831</v>
      </c>
      <c r="F183">
        <v>199.22892855845231</v>
      </c>
      <c r="G183">
        <v>85.113166467944112</v>
      </c>
      <c r="H183">
        <v>-4.608928558452277</v>
      </c>
      <c r="I183">
        <v>-19.093166467944119</v>
      </c>
      <c r="J183">
        <v>3.5270865205191222</v>
      </c>
      <c r="K183">
        <v>3.8835478107121331</v>
      </c>
      <c r="L183">
        <v>-0.35646129019301093</v>
      </c>
    </row>
    <row r="184" spans="1:12" x14ac:dyDescent="0.25">
      <c r="A184" s="1">
        <v>182</v>
      </c>
      <c r="B184">
        <v>23.254076242446899</v>
      </c>
      <c r="C184">
        <v>191.69</v>
      </c>
      <c r="D184">
        <v>64.55</v>
      </c>
      <c r="E184">
        <v>197.2160735877907</v>
      </c>
      <c r="F184">
        <v>198.71227169671761</v>
      </c>
      <c r="G184">
        <v>85.056851901486837</v>
      </c>
      <c r="H184">
        <v>-7.0222716967176382</v>
      </c>
      <c r="I184">
        <v>-20.50685190148684</v>
      </c>
      <c r="J184">
        <v>3.4420698219623742</v>
      </c>
      <c r="K184">
        <v>3.8962039510395861</v>
      </c>
      <c r="L184">
        <v>-0.45413412907721229</v>
      </c>
    </row>
    <row r="185" spans="1:12" x14ac:dyDescent="0.25">
      <c r="A185" s="1">
        <v>183</v>
      </c>
      <c r="B185">
        <v>23.378937721252441</v>
      </c>
      <c r="C185">
        <v>188.75</v>
      </c>
      <c r="D185">
        <v>63.57</v>
      </c>
      <c r="E185">
        <v>192.69958448959741</v>
      </c>
      <c r="F185">
        <v>198.19569279368699</v>
      </c>
      <c r="G185">
        <v>85.020092733628147</v>
      </c>
      <c r="H185">
        <v>-9.4456927936870159</v>
      </c>
      <c r="I185">
        <v>-21.45009273362815</v>
      </c>
      <c r="J185">
        <v>3.3632422165684712</v>
      </c>
      <c r="K185">
        <v>3.908690098920141</v>
      </c>
      <c r="L185">
        <v>-0.54544788235167019</v>
      </c>
    </row>
    <row r="186" spans="1:12" x14ac:dyDescent="0.25">
      <c r="A186" s="1">
        <v>184</v>
      </c>
      <c r="B186">
        <v>23.506889581680301</v>
      </c>
      <c r="C186">
        <v>187.78</v>
      </c>
      <c r="D186">
        <v>63.57</v>
      </c>
      <c r="E186">
        <v>191.1546597389283</v>
      </c>
      <c r="F186">
        <v>197.65934264359771</v>
      </c>
      <c r="G186">
        <v>85.001818634597328</v>
      </c>
      <c r="H186">
        <v>-9.8793426435977096</v>
      </c>
      <c r="I186">
        <v>-21.431818634597331</v>
      </c>
      <c r="J186">
        <v>3.3362781929737428</v>
      </c>
      <c r="K186">
        <v>3.9214852849629258</v>
      </c>
      <c r="L186">
        <v>-0.58520709198918297</v>
      </c>
    </row>
    <row r="187" spans="1:12" x14ac:dyDescent="0.25">
      <c r="A187" s="1">
        <v>185</v>
      </c>
      <c r="B187">
        <v>23.630939722061161</v>
      </c>
      <c r="C187">
        <v>186.8</v>
      </c>
      <c r="D187">
        <v>63.57</v>
      </c>
      <c r="E187">
        <v>189.4623222080256</v>
      </c>
      <c r="F187">
        <v>197.1326791574779</v>
      </c>
      <c r="G187">
        <v>85.002856125803163</v>
      </c>
      <c r="H187">
        <v>-10.33267915747788</v>
      </c>
      <c r="I187">
        <v>-21.432856125803159</v>
      </c>
      <c r="J187">
        <v>3.30674133100442</v>
      </c>
      <c r="K187">
        <v>3.9338902990010118</v>
      </c>
      <c r="L187">
        <v>-0.62714896799659225</v>
      </c>
    </row>
    <row r="188" spans="1:12" x14ac:dyDescent="0.25">
      <c r="A188" s="1">
        <v>186</v>
      </c>
      <c r="B188">
        <v>23.758628606796261</v>
      </c>
      <c r="C188">
        <v>186.8</v>
      </c>
      <c r="D188">
        <v>63.57</v>
      </c>
      <c r="E188">
        <v>187.69605172201659</v>
      </c>
      <c r="F188">
        <v>196.58379642949109</v>
      </c>
      <c r="G188">
        <v>85.023207695033918</v>
      </c>
      <c r="H188">
        <v>-9.7837964294910478</v>
      </c>
      <c r="I188">
        <v>-21.453207695033921</v>
      </c>
      <c r="J188">
        <v>3.275914095542761</v>
      </c>
      <c r="K188">
        <v>3.9466591874745229</v>
      </c>
      <c r="L188">
        <v>-0.67074509193176146</v>
      </c>
    </row>
    <row r="189" spans="1:12" x14ac:dyDescent="0.25">
      <c r="A189" s="1">
        <v>187</v>
      </c>
      <c r="B189">
        <v>23.883815765380859</v>
      </c>
      <c r="C189">
        <v>185.09</v>
      </c>
      <c r="D189">
        <v>63.57</v>
      </c>
      <c r="E189">
        <v>186.34019174590989</v>
      </c>
      <c r="F189">
        <v>196.03908506783151</v>
      </c>
      <c r="G189">
        <v>85.062139048337329</v>
      </c>
      <c r="H189">
        <v>-10.949085067831501</v>
      </c>
      <c r="I189">
        <v>-21.492139048337329</v>
      </c>
      <c r="J189">
        <v>3.252249874763689</v>
      </c>
      <c r="K189">
        <v>3.959177903332983</v>
      </c>
      <c r="L189">
        <v>-0.70692802856929404</v>
      </c>
    </row>
    <row r="190" spans="1:12" x14ac:dyDescent="0.25">
      <c r="A190" s="1">
        <v>188</v>
      </c>
      <c r="B190">
        <v>24.00833535194397</v>
      </c>
      <c r="C190">
        <v>184.11</v>
      </c>
      <c r="D190">
        <v>63.57</v>
      </c>
      <c r="E190">
        <v>183.0528825147924</v>
      </c>
      <c r="F190">
        <v>195.49089814153049</v>
      </c>
      <c r="G190">
        <v>85.119479268788325</v>
      </c>
      <c r="H190">
        <v>-11.38089814153051</v>
      </c>
      <c r="I190">
        <v>-21.549479268788321</v>
      </c>
      <c r="J190">
        <v>3.194875505149485</v>
      </c>
      <c r="K190">
        <v>3.9716298619892938</v>
      </c>
      <c r="L190">
        <v>-0.77675435683980831</v>
      </c>
    </row>
    <row r="191" spans="1:12" x14ac:dyDescent="0.25">
      <c r="A191" s="1">
        <v>189</v>
      </c>
      <c r="B191">
        <v>24.132416725158691</v>
      </c>
      <c r="C191">
        <v>183.13</v>
      </c>
      <c r="D191">
        <v>63.08</v>
      </c>
      <c r="E191">
        <v>178.49256424122501</v>
      </c>
      <c r="F191">
        <v>194.9383953302609</v>
      </c>
      <c r="G191">
        <v>85.195051132638909</v>
      </c>
      <c r="H191">
        <v>-11.808395330260939</v>
      </c>
      <c r="I191">
        <v>-22.115051132638911</v>
      </c>
      <c r="J191">
        <v>3.1152829363368708</v>
      </c>
      <c r="K191">
        <v>3.984037999310766</v>
      </c>
      <c r="L191">
        <v>-0.86875506297389471</v>
      </c>
    </row>
    <row r="192" spans="1:12" x14ac:dyDescent="0.25">
      <c r="A192" s="1">
        <v>190</v>
      </c>
      <c r="B192">
        <v>24.257599830627441</v>
      </c>
      <c r="C192">
        <v>182.64</v>
      </c>
      <c r="D192">
        <v>63.08</v>
      </c>
      <c r="E192">
        <v>175.36453657309741</v>
      </c>
      <c r="F192">
        <v>194.3747559937203</v>
      </c>
      <c r="G192">
        <v>85.289893382341717</v>
      </c>
      <c r="H192">
        <v>-11.734755993720279</v>
      </c>
      <c r="I192">
        <v>-22.209893382341718</v>
      </c>
      <c r="J192">
        <v>3.060688554434563</v>
      </c>
      <c r="K192">
        <v>3.9965563098576409</v>
      </c>
      <c r="L192">
        <v>-0.93586775542307832</v>
      </c>
    </row>
    <row r="193" spans="1:12" x14ac:dyDescent="0.25">
      <c r="A193" s="1">
        <v>191</v>
      </c>
      <c r="B193">
        <v>24.384525299072269</v>
      </c>
      <c r="C193">
        <v>182.4</v>
      </c>
      <c r="D193">
        <v>63.57</v>
      </c>
      <c r="E193">
        <v>176.90594194108289</v>
      </c>
      <c r="F193">
        <v>193.7969723746717</v>
      </c>
      <c r="G193">
        <v>85.405068252231018</v>
      </c>
      <c r="H193">
        <v>-11.396972374671661</v>
      </c>
      <c r="I193">
        <v>-21.835068252231022</v>
      </c>
      <c r="J193">
        <v>3.0875911532138249</v>
      </c>
      <c r="K193">
        <v>4.0092488567021229</v>
      </c>
      <c r="L193">
        <v>-0.92165770348829801</v>
      </c>
    </row>
    <row r="194" spans="1:12" x14ac:dyDescent="0.25">
      <c r="A194" s="1">
        <v>192</v>
      </c>
      <c r="B194">
        <v>24.50829648971558</v>
      </c>
      <c r="C194">
        <v>182.4</v>
      </c>
      <c r="D194">
        <v>63.08</v>
      </c>
      <c r="E194">
        <v>175.36453657309741</v>
      </c>
      <c r="F194">
        <v>193.227527668866</v>
      </c>
      <c r="G194">
        <v>85.535746579083394</v>
      </c>
      <c r="H194">
        <v>-10.827527668866001</v>
      </c>
      <c r="I194">
        <v>-22.455746579083399</v>
      </c>
      <c r="J194">
        <v>3.060688554434563</v>
      </c>
      <c r="K194">
        <v>4.0216259757664554</v>
      </c>
      <c r="L194">
        <v>-0.96093742133189197</v>
      </c>
    </row>
    <row r="195" spans="1:12" x14ac:dyDescent="0.25">
      <c r="A195" s="1">
        <v>193</v>
      </c>
      <c r="B195">
        <v>24.63419771194458</v>
      </c>
      <c r="C195">
        <v>182.15</v>
      </c>
      <c r="D195">
        <v>63.57</v>
      </c>
      <c r="E195">
        <v>174.73760460040489</v>
      </c>
      <c r="F195">
        <v>192.64227550625341</v>
      </c>
      <c r="G195">
        <v>85.687195962444122</v>
      </c>
      <c r="H195">
        <v>-10.49227550625338</v>
      </c>
      <c r="I195">
        <v>-22.117195962444121</v>
      </c>
      <c r="J195">
        <v>3.0497465273250559</v>
      </c>
      <c r="K195">
        <v>4.0342160979893542</v>
      </c>
      <c r="L195">
        <v>-0.9844695706642983</v>
      </c>
    </row>
    <row r="196" spans="1:12" x14ac:dyDescent="0.25">
      <c r="A196" s="1">
        <v>194</v>
      </c>
      <c r="B196">
        <v>24.756722450256351</v>
      </c>
      <c r="C196">
        <v>181.17</v>
      </c>
      <c r="D196">
        <v>63.57</v>
      </c>
      <c r="E196">
        <v>172.30394827798341</v>
      </c>
      <c r="F196">
        <v>192.0669893721643</v>
      </c>
      <c r="G196">
        <v>85.852428308290001</v>
      </c>
      <c r="H196">
        <v>-10.89698937216431</v>
      </c>
      <c r="I196">
        <v>-22.282428308290001</v>
      </c>
      <c r="J196">
        <v>3.0072712116368252</v>
      </c>
      <c r="K196">
        <v>4.0464685718205313</v>
      </c>
      <c r="L196">
        <v>-1.039197360183707</v>
      </c>
    </row>
    <row r="197" spans="1:12" x14ac:dyDescent="0.25">
      <c r="A197" s="1">
        <v>195</v>
      </c>
      <c r="B197">
        <v>24.886016607284549</v>
      </c>
      <c r="C197">
        <v>180.69</v>
      </c>
      <c r="D197">
        <v>63.57</v>
      </c>
      <c r="E197">
        <v>168.99645914825049</v>
      </c>
      <c r="F197">
        <v>191.45388656815749</v>
      </c>
      <c r="G197">
        <v>86.045766698741488</v>
      </c>
      <c r="H197">
        <v>-10.76388656815752</v>
      </c>
      <c r="I197">
        <v>-22.475766698741491</v>
      </c>
      <c r="J197">
        <v>2.9495446363490632</v>
      </c>
      <c r="K197">
        <v>4.0593979875233508</v>
      </c>
      <c r="L197">
        <v>-1.1098533511742881</v>
      </c>
    </row>
    <row r="198" spans="1:12" x14ac:dyDescent="0.25">
      <c r="A198" s="1">
        <v>196</v>
      </c>
      <c r="B198">
        <v>25.00965785980225</v>
      </c>
      <c r="C198">
        <v>180.69</v>
      </c>
      <c r="D198">
        <v>63.57</v>
      </c>
      <c r="E198">
        <v>166.32869286780419</v>
      </c>
      <c r="F198">
        <v>190.86188791052001</v>
      </c>
      <c r="G198">
        <v>86.248762833347271</v>
      </c>
      <c r="H198">
        <v>-10.17188791051996</v>
      </c>
      <c r="I198">
        <v>-22.678762833347271</v>
      </c>
      <c r="J198">
        <v>2.9029833310815918</v>
      </c>
      <c r="K198">
        <v>4.0717621127751213</v>
      </c>
      <c r="L198">
        <v>-1.1687787816935289</v>
      </c>
    </row>
    <row r="199" spans="1:12" x14ac:dyDescent="0.25">
      <c r="A199" s="1">
        <v>197</v>
      </c>
      <c r="B199">
        <v>25.132106065750119</v>
      </c>
      <c r="C199">
        <v>180.2</v>
      </c>
      <c r="D199">
        <v>63.57</v>
      </c>
      <c r="E199">
        <v>165.96375653207349</v>
      </c>
      <c r="F199">
        <v>190.27019821221981</v>
      </c>
      <c r="G199">
        <v>86.467127084452272</v>
      </c>
      <c r="H199">
        <v>-10.07019821221985</v>
      </c>
      <c r="I199">
        <v>-22.897127084452269</v>
      </c>
      <c r="J199">
        <v>2.8966139904629289</v>
      </c>
      <c r="K199">
        <v>4.0840069333699089</v>
      </c>
      <c r="L199">
        <v>-1.1873929429069801</v>
      </c>
    </row>
    <row r="200" spans="1:12" x14ac:dyDescent="0.25">
      <c r="A200" s="1">
        <v>198</v>
      </c>
      <c r="B200">
        <v>25.25837421417236</v>
      </c>
      <c r="C200">
        <v>180.2</v>
      </c>
      <c r="D200">
        <v>63.57</v>
      </c>
      <c r="E200">
        <v>164.156917882313</v>
      </c>
      <c r="F200">
        <v>189.6545126762008</v>
      </c>
      <c r="G200">
        <v>86.710222577072571</v>
      </c>
      <c r="H200">
        <v>-9.4545126762008067</v>
      </c>
      <c r="I200">
        <v>-23.140222577072571</v>
      </c>
      <c r="J200">
        <v>2.8650787069723189</v>
      </c>
      <c r="K200">
        <v>4.0966337482121329</v>
      </c>
      <c r="L200">
        <v>-1.231555041239814</v>
      </c>
    </row>
    <row r="201" spans="1:12" x14ac:dyDescent="0.25">
      <c r="A201" s="1">
        <v>199</v>
      </c>
      <c r="B201">
        <v>25.379199504852291</v>
      </c>
      <c r="C201">
        <v>180.44</v>
      </c>
      <c r="D201">
        <v>63.57</v>
      </c>
      <c r="E201">
        <v>164.87599269168939</v>
      </c>
      <c r="F201">
        <v>189.06019226599511</v>
      </c>
      <c r="G201">
        <v>86.959732511077135</v>
      </c>
      <c r="H201">
        <v>-8.6201922659951151</v>
      </c>
      <c r="I201">
        <v>-23.389732511077131</v>
      </c>
      <c r="J201">
        <v>2.877628929964088</v>
      </c>
      <c r="K201">
        <v>4.1087162772801262</v>
      </c>
      <c r="L201">
        <v>-1.231087347316038</v>
      </c>
    </row>
    <row r="202" spans="1:12" x14ac:dyDescent="0.25">
      <c r="A202" s="1">
        <v>200</v>
      </c>
      <c r="B202">
        <v>25.509664058685299</v>
      </c>
      <c r="C202">
        <v>179.95</v>
      </c>
      <c r="D202">
        <v>63.57</v>
      </c>
      <c r="E202">
        <v>159.3530091750296</v>
      </c>
      <c r="F202">
        <v>188.41287730922019</v>
      </c>
      <c r="G202">
        <v>87.247528190368485</v>
      </c>
      <c r="H202">
        <v>-8.4628773092202607</v>
      </c>
      <c r="I202">
        <v>-23.677528190368481</v>
      </c>
      <c r="J202">
        <v>2.7812346830650001</v>
      </c>
      <c r="K202">
        <v>4.1217627326634272</v>
      </c>
      <c r="L202">
        <v>-1.3405280495984271</v>
      </c>
    </row>
    <row r="203" spans="1:12" x14ac:dyDescent="0.25">
      <c r="A203" s="1">
        <v>201</v>
      </c>
      <c r="B203">
        <v>25.63070106506348</v>
      </c>
      <c r="C203">
        <v>179.95</v>
      </c>
      <c r="D203">
        <v>63.57</v>
      </c>
      <c r="E203">
        <v>156.50143432404789</v>
      </c>
      <c r="F203">
        <v>187.80725029569021</v>
      </c>
      <c r="G203">
        <v>87.531427081950255</v>
      </c>
      <c r="H203">
        <v>-7.8572502956901928</v>
      </c>
      <c r="I203">
        <v>-23.961427081950259</v>
      </c>
      <c r="J203">
        <v>2.731465313048302</v>
      </c>
      <c r="K203">
        <v>4.1338664333012449</v>
      </c>
      <c r="L203">
        <v>-1.4024011202529429</v>
      </c>
    </row>
    <row r="204" spans="1:12" x14ac:dyDescent="0.25">
      <c r="A204" s="1">
        <v>202</v>
      </c>
      <c r="B204">
        <v>25.757045269012451</v>
      </c>
      <c r="C204">
        <v>179.71</v>
      </c>
      <c r="D204">
        <v>63.57</v>
      </c>
      <c r="E204">
        <v>153.76806006684339</v>
      </c>
      <c r="F204">
        <v>187.16994238578579</v>
      </c>
      <c r="G204">
        <v>87.844941455176922</v>
      </c>
      <c r="H204">
        <v>-7.4599423857858369</v>
      </c>
      <c r="I204">
        <v>-24.274941455176918</v>
      </c>
      <c r="J204">
        <v>2.6837589325708291</v>
      </c>
      <c r="K204">
        <v>4.1465008536961419</v>
      </c>
      <c r="L204">
        <v>-1.462741921125313</v>
      </c>
    </row>
    <row r="205" spans="1:12" x14ac:dyDescent="0.25">
      <c r="A205" s="1">
        <v>203</v>
      </c>
      <c r="B205">
        <v>25.885215282440189</v>
      </c>
      <c r="C205">
        <v>179.71</v>
      </c>
      <c r="D205">
        <v>63.57</v>
      </c>
      <c r="E205">
        <v>153.09390654406309</v>
      </c>
      <c r="F205">
        <v>186.5181781724539</v>
      </c>
      <c r="G205">
        <v>88.180701031371598</v>
      </c>
      <c r="H205">
        <v>-6.8081781724538644</v>
      </c>
      <c r="I205">
        <v>-24.610701031371601</v>
      </c>
      <c r="J205">
        <v>2.671992733934395</v>
      </c>
      <c r="K205">
        <v>4.1593178550389158</v>
      </c>
      <c r="L205">
        <v>-1.48732512110452</v>
      </c>
    </row>
    <row r="206" spans="1:12" x14ac:dyDescent="0.25">
      <c r="A206" s="1">
        <v>204</v>
      </c>
      <c r="B206">
        <v>26.00794696807861</v>
      </c>
      <c r="C206">
        <v>179.71</v>
      </c>
      <c r="D206">
        <v>63.57</v>
      </c>
      <c r="E206">
        <v>152.38697217691549</v>
      </c>
      <c r="F206">
        <v>185.88921454133049</v>
      </c>
      <c r="G206">
        <v>88.518733517546522</v>
      </c>
      <c r="H206">
        <v>-6.1792145413305377</v>
      </c>
      <c r="I206">
        <v>-24.948733517546518</v>
      </c>
      <c r="J206">
        <v>2.6596544016321668</v>
      </c>
      <c r="K206">
        <v>4.1715910236027582</v>
      </c>
      <c r="L206">
        <v>-1.511936621970591</v>
      </c>
    </row>
    <row r="207" spans="1:12" x14ac:dyDescent="0.25">
      <c r="A207" s="1">
        <v>205</v>
      </c>
      <c r="B207">
        <v>26.126542329788212</v>
      </c>
      <c r="C207">
        <v>180.69</v>
      </c>
      <c r="D207">
        <v>63.57</v>
      </c>
      <c r="E207">
        <v>152.38697217691549</v>
      </c>
      <c r="F207">
        <v>185.27702709911259</v>
      </c>
      <c r="G207">
        <v>88.860533083894751</v>
      </c>
      <c r="H207">
        <v>-4.5870270991125608</v>
      </c>
      <c r="I207">
        <v>-25.290533083894751</v>
      </c>
      <c r="J207">
        <v>2.6596544016321668</v>
      </c>
      <c r="K207">
        <v>4.1834505597737177</v>
      </c>
      <c r="L207">
        <v>-1.5237961581415509</v>
      </c>
    </row>
    <row r="208" spans="1:12" x14ac:dyDescent="0.25">
      <c r="A208" s="1">
        <v>206</v>
      </c>
      <c r="B208">
        <v>26.254293441772461</v>
      </c>
      <c r="C208">
        <v>181.17</v>
      </c>
      <c r="D208">
        <v>63.57</v>
      </c>
      <c r="E208">
        <v>152.74467162505701</v>
      </c>
      <c r="F208">
        <v>184.61281611514241</v>
      </c>
      <c r="G208">
        <v>89.245166350629589</v>
      </c>
      <c r="H208">
        <v>-3.4428161151423642</v>
      </c>
      <c r="I208">
        <v>-25.675166350629588</v>
      </c>
      <c r="J208">
        <v>2.6658974347348008</v>
      </c>
      <c r="K208">
        <v>4.1962256709721428</v>
      </c>
      <c r="L208">
        <v>-1.530328236237342</v>
      </c>
    </row>
    <row r="209" spans="1:12" x14ac:dyDescent="0.25">
      <c r="A209" s="1">
        <v>207</v>
      </c>
      <c r="B209">
        <v>26.376652479171749</v>
      </c>
      <c r="C209">
        <v>181.17</v>
      </c>
      <c r="D209">
        <v>63.57</v>
      </c>
      <c r="E209">
        <v>152.74467162505701</v>
      </c>
      <c r="F209">
        <v>183.97210730162149</v>
      </c>
      <c r="G209">
        <v>89.629331337445478</v>
      </c>
      <c r="H209">
        <v>-2.802107301621533</v>
      </c>
      <c r="I209">
        <v>-26.059331337445482</v>
      </c>
      <c r="J209">
        <v>2.6658974347348008</v>
      </c>
      <c r="K209">
        <v>4.2084615747120706</v>
      </c>
      <c r="L209">
        <v>-1.54256413997727</v>
      </c>
    </row>
    <row r="210" spans="1:12" x14ac:dyDescent="0.25">
      <c r="A210" s="1">
        <v>208</v>
      </c>
      <c r="B210">
        <v>26.504472017288212</v>
      </c>
      <c r="C210">
        <v>181.17</v>
      </c>
      <c r="D210">
        <v>63.57</v>
      </c>
      <c r="E210">
        <v>152.74467162505701</v>
      </c>
      <c r="F210">
        <v>183.29817494122281</v>
      </c>
      <c r="G210">
        <v>90.046861747671556</v>
      </c>
      <c r="H210">
        <v>-2.1281749412228521</v>
      </c>
      <c r="I210">
        <v>-26.47686174767156</v>
      </c>
      <c r="J210">
        <v>2.6658974347348008</v>
      </c>
      <c r="K210">
        <v>4.2212435285237184</v>
      </c>
      <c r="L210">
        <v>-1.5553460937889161</v>
      </c>
    </row>
    <row r="211" spans="1:12" x14ac:dyDescent="0.25">
      <c r="A211" s="1">
        <v>209</v>
      </c>
      <c r="B211">
        <v>26.63089656829834</v>
      </c>
      <c r="C211">
        <v>180.93</v>
      </c>
      <c r="D211">
        <v>63.57</v>
      </c>
      <c r="E211">
        <v>152.38697217691549</v>
      </c>
      <c r="F211">
        <v>182.6270494601807</v>
      </c>
      <c r="G211">
        <v>90.475876699985889</v>
      </c>
      <c r="H211">
        <v>-1.6970494601806929</v>
      </c>
      <c r="I211">
        <v>-26.905876699985889</v>
      </c>
      <c r="J211">
        <v>2.6596544016321668</v>
      </c>
      <c r="K211">
        <v>4.2338859836247309</v>
      </c>
      <c r="L211">
        <v>-1.5742315819925641</v>
      </c>
    </row>
    <row r="212" spans="1:12" x14ac:dyDescent="0.25">
      <c r="A212" s="1">
        <v>210</v>
      </c>
      <c r="B212">
        <v>26.752616405487061</v>
      </c>
      <c r="C212">
        <v>180.69</v>
      </c>
      <c r="D212">
        <v>63.57</v>
      </c>
      <c r="E212">
        <v>150.6422464572087</v>
      </c>
      <c r="F212">
        <v>181.97672552256131</v>
      </c>
      <c r="G212">
        <v>90.903743549001859</v>
      </c>
      <c r="H212">
        <v>-1.286725522561341</v>
      </c>
      <c r="I212">
        <v>-27.333743549001859</v>
      </c>
      <c r="J212">
        <v>2.6292031932790549</v>
      </c>
      <c r="K212">
        <v>4.246057967343603</v>
      </c>
      <c r="L212">
        <v>-1.616854774064548</v>
      </c>
    </row>
    <row r="213" spans="1:12" x14ac:dyDescent="0.25">
      <c r="A213" s="1">
        <v>211</v>
      </c>
      <c r="B213">
        <v>26.877798080444339</v>
      </c>
      <c r="C213">
        <v>180.44</v>
      </c>
      <c r="D213">
        <v>63.81</v>
      </c>
      <c r="E213">
        <v>148.39249775375109</v>
      </c>
      <c r="F213">
        <v>181.3037377880224</v>
      </c>
      <c r="G213">
        <v>91.358671188775475</v>
      </c>
      <c r="H213">
        <v>-0.86373778802243351</v>
      </c>
      <c r="I213">
        <v>-27.548671188775469</v>
      </c>
      <c r="J213">
        <v>2.5899376710612469</v>
      </c>
      <c r="K213">
        <v>4.2585761348393314</v>
      </c>
      <c r="L213">
        <v>-1.668638463778084</v>
      </c>
    </row>
    <row r="214" spans="1:12" x14ac:dyDescent="0.25">
      <c r="A214" s="1">
        <v>212</v>
      </c>
      <c r="B214">
        <v>27.003077745437619</v>
      </c>
      <c r="C214">
        <v>179.46</v>
      </c>
      <c r="D214">
        <v>64.55</v>
      </c>
      <c r="E214">
        <v>144.637538112931</v>
      </c>
      <c r="F214">
        <v>180.6260965763222</v>
      </c>
      <c r="G214">
        <v>91.828790303214276</v>
      </c>
      <c r="H214">
        <v>-1.1660965763221609</v>
      </c>
      <c r="I214">
        <v>-27.278790303214279</v>
      </c>
      <c r="J214">
        <v>2.524401262049432</v>
      </c>
      <c r="K214">
        <v>4.2711041013386586</v>
      </c>
      <c r="L214">
        <v>-1.7467028392892281</v>
      </c>
    </row>
    <row r="215" spans="1:12" x14ac:dyDescent="0.25">
      <c r="A215" s="1">
        <v>213</v>
      </c>
      <c r="B215">
        <v>27.133249759674069</v>
      </c>
      <c r="C215">
        <v>178.97</v>
      </c>
      <c r="D215">
        <v>65.040000000000006</v>
      </c>
      <c r="E215">
        <v>142.52382043863861</v>
      </c>
      <c r="F215">
        <v>179.91773336035851</v>
      </c>
      <c r="G215">
        <v>92.332673353341505</v>
      </c>
      <c r="H215">
        <v>-0.94773336035845546</v>
      </c>
      <c r="I215">
        <v>-27.292673353341499</v>
      </c>
      <c r="J215">
        <v>2.4875099291754328</v>
      </c>
      <c r="K215">
        <v>4.284121302762304</v>
      </c>
      <c r="L215">
        <v>-1.796611373586871</v>
      </c>
    </row>
    <row r="216" spans="1:12" x14ac:dyDescent="0.25">
      <c r="A216" s="1">
        <v>214</v>
      </c>
      <c r="B216">
        <v>27.255997896194462</v>
      </c>
      <c r="C216">
        <v>178.48</v>
      </c>
      <c r="D216">
        <v>65.53</v>
      </c>
      <c r="E216">
        <v>143.7461622625552</v>
      </c>
      <c r="F216">
        <v>179.24589905189629</v>
      </c>
      <c r="G216">
        <v>92.821898949738795</v>
      </c>
      <c r="H216">
        <v>-0.76589905189635488</v>
      </c>
      <c r="I216">
        <v>-27.29189894973879</v>
      </c>
      <c r="J216">
        <v>2.5088438185876099</v>
      </c>
      <c r="K216">
        <v>4.2963961164143427</v>
      </c>
      <c r="L216">
        <v>-1.787552297826732</v>
      </c>
    </row>
    <row r="217" spans="1:12" x14ac:dyDescent="0.25">
      <c r="A217" s="1">
        <v>215</v>
      </c>
      <c r="B217">
        <v>27.37851166725159</v>
      </c>
      <c r="C217">
        <v>178.24</v>
      </c>
      <c r="D217">
        <v>65.28</v>
      </c>
      <c r="E217">
        <v>141.45881637871861</v>
      </c>
      <c r="F217">
        <v>178.57170477213381</v>
      </c>
      <c r="G217">
        <v>93.323518113930589</v>
      </c>
      <c r="H217">
        <v>-0.33170477213383259</v>
      </c>
      <c r="I217">
        <v>-28.043518113930588</v>
      </c>
      <c r="J217">
        <v>2.4689221017827219</v>
      </c>
      <c r="K217">
        <v>4.3086474935200556</v>
      </c>
      <c r="L217">
        <v>-1.8397253917373331</v>
      </c>
    </row>
    <row r="218" spans="1:12" x14ac:dyDescent="0.25">
      <c r="A218" s="1">
        <v>216</v>
      </c>
      <c r="B218">
        <v>27.502609252929691</v>
      </c>
      <c r="C218">
        <v>178.48</v>
      </c>
      <c r="D218">
        <v>65.040000000000006</v>
      </c>
      <c r="E218">
        <v>140.86960044301469</v>
      </c>
      <c r="F218">
        <v>177.88518831164049</v>
      </c>
      <c r="G218">
        <v>93.844887706569267</v>
      </c>
      <c r="H218">
        <v>0.59481168835949916</v>
      </c>
      <c r="I218">
        <v>-28.804887706569261</v>
      </c>
      <c r="J218">
        <v>2.458638343699469</v>
      </c>
      <c r="K218">
        <v>4.321057252087865</v>
      </c>
      <c r="L218">
        <v>-1.862418908388396</v>
      </c>
    </row>
    <row r="219" spans="1:12" x14ac:dyDescent="0.25">
      <c r="A219" s="1">
        <v>217</v>
      </c>
      <c r="B219">
        <v>27.625656843185421</v>
      </c>
      <c r="C219">
        <v>178.48</v>
      </c>
      <c r="D219">
        <v>65.040000000000006</v>
      </c>
      <c r="E219">
        <v>141.34019174590989</v>
      </c>
      <c r="F219">
        <v>177.2010004842077</v>
      </c>
      <c r="G219">
        <v>94.374713018452539</v>
      </c>
      <c r="H219">
        <v>1.278999515792322</v>
      </c>
      <c r="I219">
        <v>-29.334713018452529</v>
      </c>
      <c r="J219">
        <v>2.4668517113662412</v>
      </c>
      <c r="K219">
        <v>4.3333620111134392</v>
      </c>
      <c r="L219">
        <v>-1.866510299747199</v>
      </c>
    </row>
    <row r="220" spans="1:12" x14ac:dyDescent="0.25">
      <c r="A220" s="1">
        <v>218</v>
      </c>
      <c r="B220">
        <v>27.75204968452454</v>
      </c>
      <c r="C220">
        <v>177.75</v>
      </c>
      <c r="D220">
        <v>65.53</v>
      </c>
      <c r="E220">
        <v>144.19665589162889</v>
      </c>
      <c r="F220">
        <v>176.49471320224751</v>
      </c>
      <c r="G220">
        <v>94.931944033171519</v>
      </c>
      <c r="H220">
        <v>1.2552867977525179</v>
      </c>
      <c r="I220">
        <v>-29.401944033171521</v>
      </c>
      <c r="J220">
        <v>2.5167064156742041</v>
      </c>
      <c r="K220">
        <v>4.3460012952473503</v>
      </c>
      <c r="L220">
        <v>-1.8292948795731461</v>
      </c>
    </row>
    <row r="221" spans="1:12" x14ac:dyDescent="0.25">
      <c r="A221" s="1">
        <v>219</v>
      </c>
      <c r="B221">
        <v>27.876391649246219</v>
      </c>
      <c r="C221">
        <v>177.75</v>
      </c>
      <c r="D221">
        <v>65.53</v>
      </c>
      <c r="E221">
        <v>145.4516329439887</v>
      </c>
      <c r="F221">
        <v>175.7965350438952</v>
      </c>
      <c r="G221">
        <v>95.492647725270942</v>
      </c>
      <c r="H221">
        <v>1.9534649561047961</v>
      </c>
      <c r="I221">
        <v>-29.962647725270941</v>
      </c>
      <c r="J221">
        <v>2.5386098972748559</v>
      </c>
      <c r="K221">
        <v>4.3584354917195176</v>
      </c>
      <c r="L221">
        <v>-1.8198255944446631</v>
      </c>
    </row>
    <row r="222" spans="1:12" x14ac:dyDescent="0.25">
      <c r="A222" s="1">
        <v>220</v>
      </c>
      <c r="B222">
        <v>27.99999380111694</v>
      </c>
      <c r="C222">
        <v>177.26</v>
      </c>
      <c r="D222">
        <v>66.02</v>
      </c>
      <c r="E222">
        <v>145.4516329439887</v>
      </c>
      <c r="F222">
        <v>175.09932405370699</v>
      </c>
      <c r="G222">
        <v>96.061972017991835</v>
      </c>
      <c r="H222">
        <v>2.1606759462929692</v>
      </c>
      <c r="I222">
        <v>-30.041972017991839</v>
      </c>
      <c r="J222">
        <v>2.5386098972748559</v>
      </c>
      <c r="K222">
        <v>4.3707957069065912</v>
      </c>
      <c r="L222">
        <v>-1.8321858096317349</v>
      </c>
    </row>
    <row r="223" spans="1:12" x14ac:dyDescent="0.25">
      <c r="A223" s="1">
        <v>221</v>
      </c>
      <c r="B223">
        <v>28.137679100036621</v>
      </c>
      <c r="C223">
        <v>176.53</v>
      </c>
      <c r="D223">
        <v>66.02</v>
      </c>
      <c r="E223">
        <v>144.19665589162889</v>
      </c>
      <c r="F223">
        <v>174.3190627219256</v>
      </c>
      <c r="G223">
        <v>96.709774321972489</v>
      </c>
      <c r="H223">
        <v>2.2109372780744252</v>
      </c>
      <c r="I223">
        <v>-30.689774321972489</v>
      </c>
      <c r="J223">
        <v>2.5167064156742041</v>
      </c>
      <c r="K223">
        <v>4.3845642367985587</v>
      </c>
      <c r="L223">
        <v>-1.8678578211243551</v>
      </c>
    </row>
    <row r="224" spans="1:12" x14ac:dyDescent="0.25">
      <c r="A224" s="1">
        <v>222</v>
      </c>
      <c r="B224">
        <v>28.263887166976929</v>
      </c>
      <c r="C224">
        <v>175.06</v>
      </c>
      <c r="D224">
        <v>66.989999999999995</v>
      </c>
      <c r="E224">
        <v>143.28579702395379</v>
      </c>
      <c r="F224">
        <v>173.60062203452731</v>
      </c>
      <c r="G224">
        <v>97.315771535040312</v>
      </c>
      <c r="H224">
        <v>1.459377965472697</v>
      </c>
      <c r="I224">
        <v>-30.325771535040321</v>
      </c>
      <c r="J224">
        <v>2.5008089294122851</v>
      </c>
      <c r="K224">
        <v>4.3971850434925894</v>
      </c>
      <c r="L224">
        <v>-1.8963761140803039</v>
      </c>
    </row>
    <row r="225" spans="1:12" x14ac:dyDescent="0.25">
      <c r="A225" s="1">
        <v>223</v>
      </c>
      <c r="B225">
        <v>28.374186754226681</v>
      </c>
      <c r="C225">
        <v>174.82</v>
      </c>
      <c r="D225">
        <v>67.48</v>
      </c>
      <c r="E225">
        <v>143.28579702395379</v>
      </c>
      <c r="F225">
        <v>172.97031046663969</v>
      </c>
      <c r="G225">
        <v>97.854622460445626</v>
      </c>
      <c r="H225">
        <v>1.8496895333603049</v>
      </c>
      <c r="I225">
        <v>-30.374622460445622</v>
      </c>
      <c r="J225">
        <v>2.5008089294122851</v>
      </c>
      <c r="K225">
        <v>4.408215002217565</v>
      </c>
      <c r="L225">
        <v>-1.90740607280528</v>
      </c>
    </row>
    <row r="226" spans="1:12" x14ac:dyDescent="0.25">
      <c r="A226" s="1">
        <v>224</v>
      </c>
      <c r="B226">
        <v>28.500092744827271</v>
      </c>
      <c r="C226">
        <v>173.84</v>
      </c>
      <c r="D226">
        <v>68.22</v>
      </c>
      <c r="E226">
        <v>141.92721812600919</v>
      </c>
      <c r="F226">
        <v>172.24814776093939</v>
      </c>
      <c r="G226">
        <v>98.479898216671216</v>
      </c>
      <c r="H226">
        <v>1.591852239060614</v>
      </c>
      <c r="I226">
        <v>-30.259898216671221</v>
      </c>
      <c r="J226">
        <v>2.4770972544950358</v>
      </c>
      <c r="K226">
        <v>4.4208056012776238</v>
      </c>
      <c r="L226">
        <v>-1.943708346782588</v>
      </c>
    </row>
    <row r="227" spans="1:12" x14ac:dyDescent="0.25">
      <c r="A227" s="1">
        <v>225</v>
      </c>
      <c r="B227">
        <v>28.640091896057129</v>
      </c>
      <c r="C227">
        <v>172.86</v>
      </c>
      <c r="D227">
        <v>68.95</v>
      </c>
      <c r="E227">
        <v>139.80795396303051</v>
      </c>
      <c r="F227">
        <v>171.44194513011601</v>
      </c>
      <c r="G227">
        <v>99.187445049560452</v>
      </c>
      <c r="H227">
        <v>1.418054869884031</v>
      </c>
      <c r="I227">
        <v>-30.237445049560449</v>
      </c>
      <c r="J227">
        <v>2.440109117131537</v>
      </c>
      <c r="K227">
        <v>4.4348055164006093</v>
      </c>
      <c r="L227">
        <v>-1.9946963992690729</v>
      </c>
    </row>
    <row r="228" spans="1:12" x14ac:dyDescent="0.25">
      <c r="A228" s="1">
        <v>226</v>
      </c>
      <c r="B228">
        <v>28.748611450195309</v>
      </c>
      <c r="C228">
        <v>172.13</v>
      </c>
      <c r="D228">
        <v>69.930000000000007</v>
      </c>
      <c r="E228">
        <v>139.39870535499551</v>
      </c>
      <c r="F228">
        <v>170.81479643798141</v>
      </c>
      <c r="G228">
        <v>99.744453411737354</v>
      </c>
      <c r="H228">
        <v>1.3152035620185529</v>
      </c>
      <c r="I228">
        <v>-29.81445341173735</v>
      </c>
      <c r="J228">
        <v>2.4329663814621232</v>
      </c>
      <c r="K228">
        <v>4.4456574718144282</v>
      </c>
      <c r="L228">
        <v>-2.012691090352305</v>
      </c>
    </row>
    <row r="229" spans="1:12" x14ac:dyDescent="0.25">
      <c r="A229" s="1">
        <v>227</v>
      </c>
      <c r="B229">
        <v>28.84965014457703</v>
      </c>
      <c r="C229">
        <v>172.13</v>
      </c>
      <c r="D229">
        <v>70.66</v>
      </c>
      <c r="E229">
        <v>142.19347005529551</v>
      </c>
      <c r="F229">
        <v>170.2292048276216</v>
      </c>
      <c r="G229">
        <v>100.26952955421351</v>
      </c>
      <c r="H229">
        <v>1.900795172378366</v>
      </c>
      <c r="I229">
        <v>-29.609529554213541</v>
      </c>
      <c r="J229">
        <v>2.481744227300871</v>
      </c>
      <c r="K229">
        <v>4.4557613412525994</v>
      </c>
      <c r="L229">
        <v>-1.9740171139517291</v>
      </c>
    </row>
    <row r="230" spans="1:12" x14ac:dyDescent="0.25">
      <c r="A230" s="1">
        <v>228</v>
      </c>
      <c r="B230">
        <v>28.969384908676151</v>
      </c>
      <c r="C230">
        <v>171.39</v>
      </c>
      <c r="D230">
        <v>70.91</v>
      </c>
      <c r="E230">
        <v>140.49232455712749</v>
      </c>
      <c r="F230">
        <v>169.5332480383037</v>
      </c>
      <c r="G230">
        <v>100.8995353463506</v>
      </c>
      <c r="H230">
        <v>1.85675196169629</v>
      </c>
      <c r="I230">
        <v>-29.989535346350561</v>
      </c>
      <c r="J230">
        <v>2.4520536373023578</v>
      </c>
      <c r="K230">
        <v>4.4677348176625111</v>
      </c>
      <c r="L230">
        <v>-2.0156811803601529</v>
      </c>
    </row>
    <row r="231" spans="1:12" x14ac:dyDescent="0.25">
      <c r="A231" s="1">
        <v>229</v>
      </c>
      <c r="B231">
        <v>29.09488582611084</v>
      </c>
      <c r="C231">
        <v>170.66</v>
      </c>
      <c r="D231">
        <v>70.91</v>
      </c>
      <c r="E231">
        <v>139.8990924537878</v>
      </c>
      <c r="F231">
        <v>168.80154083522709</v>
      </c>
      <c r="G231">
        <v>101.5685535659523</v>
      </c>
      <c r="H231">
        <v>1.858459164772938</v>
      </c>
      <c r="I231">
        <v>-30.658553565952349</v>
      </c>
      <c r="J231">
        <v>2.4416997838705501</v>
      </c>
      <c r="K231">
        <v>4.4802849094059809</v>
      </c>
      <c r="L231">
        <v>-2.0385851255354308</v>
      </c>
    </row>
    <row r="232" spans="1:12" x14ac:dyDescent="0.25">
      <c r="A232" s="1">
        <v>230</v>
      </c>
      <c r="B232">
        <v>29.223767042160031</v>
      </c>
      <c r="C232">
        <v>170.42</v>
      </c>
      <c r="D232">
        <v>71.39</v>
      </c>
      <c r="E232">
        <v>141.58194465517801</v>
      </c>
      <c r="F232">
        <v>168.04786418457601</v>
      </c>
      <c r="G232">
        <v>102.2643940074642</v>
      </c>
      <c r="H232">
        <v>2.3721358154239738</v>
      </c>
      <c r="I232">
        <v>-30.874394007464179</v>
      </c>
      <c r="J232">
        <v>2.4710710956092439</v>
      </c>
      <c r="K232">
        <v>4.4931730310109002</v>
      </c>
      <c r="L232">
        <v>-2.0221019354016558</v>
      </c>
    </row>
    <row r="233" spans="1:12" x14ac:dyDescent="0.25">
      <c r="A233" s="1">
        <v>231</v>
      </c>
      <c r="B233">
        <v>29.346482992172241</v>
      </c>
      <c r="C233">
        <v>168.7</v>
      </c>
      <c r="D233">
        <v>71.88</v>
      </c>
      <c r="E233">
        <v>139.8990924537878</v>
      </c>
      <c r="F233">
        <v>167.32822492504781</v>
      </c>
      <c r="G233">
        <v>102.9348183739768</v>
      </c>
      <c r="H233">
        <v>1.3717750749522111</v>
      </c>
      <c r="I233">
        <v>-31.054818373976762</v>
      </c>
      <c r="J233">
        <v>2.4416997838705501</v>
      </c>
      <c r="K233">
        <v>4.505444626012121</v>
      </c>
      <c r="L233">
        <v>-2.0637448421415709</v>
      </c>
    </row>
    <row r="234" spans="1:12" x14ac:dyDescent="0.25">
      <c r="A234" s="1">
        <v>232</v>
      </c>
      <c r="B234">
        <v>29.460489273071289</v>
      </c>
      <c r="C234">
        <v>168.22</v>
      </c>
      <c r="D234">
        <v>72.86</v>
      </c>
      <c r="E234">
        <v>139.99374398582339</v>
      </c>
      <c r="F234">
        <v>166.6579956617731</v>
      </c>
      <c r="G234">
        <v>103.5641804542511</v>
      </c>
      <c r="H234">
        <v>1.5620043382268991</v>
      </c>
      <c r="I234">
        <v>-30.70418045425113</v>
      </c>
      <c r="J234">
        <v>2.4433517647466281</v>
      </c>
      <c r="K234">
        <v>4.5168452541020256</v>
      </c>
      <c r="L234">
        <v>-2.073493489355398</v>
      </c>
    </row>
    <row r="235" spans="1:12" x14ac:dyDescent="0.25">
      <c r="A235" s="1">
        <v>233</v>
      </c>
      <c r="B235">
        <v>29.598853349685669</v>
      </c>
      <c r="C235">
        <v>167.73</v>
      </c>
      <c r="D235">
        <v>73.11</v>
      </c>
      <c r="E235">
        <v>138.81407483429041</v>
      </c>
      <c r="F235">
        <v>165.84254278021729</v>
      </c>
      <c r="G235">
        <v>104.3359623549479</v>
      </c>
      <c r="H235">
        <v>1.887457219782704</v>
      </c>
      <c r="I235">
        <v>-31.22596235494785</v>
      </c>
      <c r="J235">
        <v>2.422762653968169</v>
      </c>
      <c r="K235">
        <v>4.5306816617634631</v>
      </c>
      <c r="L235">
        <v>-2.107919007795295</v>
      </c>
    </row>
    <row r="236" spans="1:12" x14ac:dyDescent="0.25">
      <c r="A236" s="1">
        <v>234</v>
      </c>
      <c r="B236">
        <v>29.723357439041141</v>
      </c>
      <c r="C236">
        <v>166.5</v>
      </c>
      <c r="D236">
        <v>74.819999999999993</v>
      </c>
      <c r="E236">
        <v>139.57392125990091</v>
      </c>
      <c r="F236">
        <v>165.10699543582041</v>
      </c>
      <c r="G236">
        <v>105.0374313807028</v>
      </c>
      <c r="H236">
        <v>1.393004564179591</v>
      </c>
      <c r="I236">
        <v>-30.217431380702809</v>
      </c>
      <c r="J236">
        <v>2.4360244759045822</v>
      </c>
      <c r="K236">
        <v>4.5431320706990101</v>
      </c>
      <c r="L236">
        <v>-2.107107594794428</v>
      </c>
    </row>
    <row r="237" spans="1:12" x14ac:dyDescent="0.25">
      <c r="A237" s="1">
        <v>235</v>
      </c>
      <c r="B237">
        <v>29.849148273468021</v>
      </c>
      <c r="C237">
        <v>165.04</v>
      </c>
      <c r="D237">
        <v>75.8</v>
      </c>
      <c r="E237">
        <v>137.83411101630651</v>
      </c>
      <c r="F237">
        <v>164.36225557342141</v>
      </c>
      <c r="G237">
        <v>105.752421597485</v>
      </c>
      <c r="H237">
        <v>0.677744426578613</v>
      </c>
      <c r="I237">
        <v>-29.952421597485039</v>
      </c>
      <c r="J237">
        <v>2.4056590587939368</v>
      </c>
      <c r="K237">
        <v>4.5557111541416981</v>
      </c>
      <c r="L237">
        <v>-2.1500520953477609</v>
      </c>
    </row>
    <row r="238" spans="1:12" x14ac:dyDescent="0.25">
      <c r="A238" s="1">
        <v>236</v>
      </c>
      <c r="B238">
        <v>29.971092939376831</v>
      </c>
      <c r="C238">
        <v>164.79</v>
      </c>
      <c r="D238">
        <v>75.8</v>
      </c>
      <c r="E238">
        <v>137.20259816176579</v>
      </c>
      <c r="F238">
        <v>163.63887150644351</v>
      </c>
      <c r="G238">
        <v>106.4511418680562</v>
      </c>
      <c r="H238">
        <v>1.1511284935564561</v>
      </c>
      <c r="I238">
        <v>-30.651141868056211</v>
      </c>
      <c r="J238">
        <v>2.3946370802135331</v>
      </c>
      <c r="K238">
        <v>4.5679056207325797</v>
      </c>
      <c r="L238">
        <v>-2.1732685405190471</v>
      </c>
    </row>
    <row r="239" spans="1:12" x14ac:dyDescent="0.25">
      <c r="A239" s="1">
        <v>237</v>
      </c>
      <c r="B239">
        <v>30.092392444610599</v>
      </c>
      <c r="C239">
        <v>163.57</v>
      </c>
      <c r="D239">
        <v>77.260000000000005</v>
      </c>
      <c r="E239">
        <v>136.10170611520641</v>
      </c>
      <c r="F239">
        <v>162.91803993719429</v>
      </c>
      <c r="G239">
        <v>107.1512107181144</v>
      </c>
      <c r="H239">
        <v>0.6519600628057276</v>
      </c>
      <c r="I239">
        <v>-29.891210718114351</v>
      </c>
      <c r="J239">
        <v>2.3754228892920519</v>
      </c>
      <c r="K239">
        <v>4.580035571255956</v>
      </c>
      <c r="L239">
        <v>-2.204612681963904</v>
      </c>
    </row>
    <row r="240" spans="1:12" x14ac:dyDescent="0.25">
      <c r="A240" s="1">
        <v>238</v>
      </c>
      <c r="B240">
        <v>30.219123363494869</v>
      </c>
      <c r="C240">
        <v>163.08000000000001</v>
      </c>
      <c r="D240">
        <v>78</v>
      </c>
      <c r="E240">
        <v>136.70135460532609</v>
      </c>
      <c r="F240">
        <v>162.16368904235901</v>
      </c>
      <c r="G240">
        <v>107.887553863731</v>
      </c>
      <c r="H240">
        <v>0.91631095764105908</v>
      </c>
      <c r="I240">
        <v>-29.887553863731</v>
      </c>
      <c r="J240">
        <v>2.3858887297992539</v>
      </c>
      <c r="K240">
        <v>4.5927086631443839</v>
      </c>
      <c r="L240">
        <v>-2.206819933345129</v>
      </c>
    </row>
    <row r="241" spans="1:12" x14ac:dyDescent="0.25">
      <c r="A241" s="1">
        <v>239</v>
      </c>
      <c r="B241">
        <v>30.339746236801151</v>
      </c>
      <c r="C241">
        <v>162.84</v>
      </c>
      <c r="D241">
        <v>78.48</v>
      </c>
      <c r="E241">
        <v>137.89126959622061</v>
      </c>
      <c r="F241">
        <v>161.44462507704191</v>
      </c>
      <c r="G241">
        <v>108.5926585832362</v>
      </c>
      <c r="H241">
        <v>1.3953749229580981</v>
      </c>
      <c r="I241">
        <v>-30.112658583236151</v>
      </c>
      <c r="J241">
        <v>2.4066566642092009</v>
      </c>
      <c r="K241">
        <v>4.6047709504750109</v>
      </c>
      <c r="L241">
        <v>-2.1981142862658101</v>
      </c>
    </row>
    <row r="242" spans="1:12" x14ac:dyDescent="0.25">
      <c r="A242" s="1">
        <v>240</v>
      </c>
      <c r="B242">
        <v>30.466407060623169</v>
      </c>
      <c r="C242">
        <v>162.1</v>
      </c>
      <c r="D242">
        <v>78.73</v>
      </c>
      <c r="E242">
        <v>135.56726640985801</v>
      </c>
      <c r="F242">
        <v>160.68855996357729</v>
      </c>
      <c r="G242">
        <v>109.3370644407572</v>
      </c>
      <c r="H242">
        <v>1.4114400364226469</v>
      </c>
      <c r="I242">
        <v>-30.60706444075716</v>
      </c>
      <c r="J242">
        <v>2.3660951567803341</v>
      </c>
      <c r="K242">
        <v>4.6174370328572136</v>
      </c>
      <c r="L242">
        <v>-2.25134187607688</v>
      </c>
    </row>
    <row r="243" spans="1:12" x14ac:dyDescent="0.25">
      <c r="A243" s="1">
        <v>241</v>
      </c>
      <c r="B243">
        <v>30.591242790222172</v>
      </c>
      <c r="C243">
        <v>161.86000000000001</v>
      </c>
      <c r="D243">
        <v>79.709999999999994</v>
      </c>
      <c r="E243">
        <v>138.50353164478449</v>
      </c>
      <c r="F243">
        <v>159.9424956797867</v>
      </c>
      <c r="G243">
        <v>110.0743018345634</v>
      </c>
      <c r="H243">
        <v>1.9175043202133111</v>
      </c>
      <c r="I243">
        <v>-30.364301834563449</v>
      </c>
      <c r="J243">
        <v>2.4173426528416462</v>
      </c>
      <c r="K243">
        <v>4.6299206058171132</v>
      </c>
      <c r="L243">
        <v>-2.212577952975467</v>
      </c>
    </row>
    <row r="244" spans="1:12" x14ac:dyDescent="0.25">
      <c r="A244" s="1">
        <v>242</v>
      </c>
      <c r="B244">
        <v>30.715574264526371</v>
      </c>
      <c r="C244">
        <v>160.38999999999999</v>
      </c>
      <c r="D244">
        <v>80.2</v>
      </c>
      <c r="E244">
        <v>135</v>
      </c>
      <c r="F244">
        <v>159.19867928960201</v>
      </c>
      <c r="G244">
        <v>110.8116136225818</v>
      </c>
      <c r="H244">
        <v>1.191320710397946</v>
      </c>
      <c r="I244">
        <v>-30.611613622581839</v>
      </c>
      <c r="J244">
        <v>2.3561944901923448</v>
      </c>
      <c r="K244">
        <v>4.6423537532475336</v>
      </c>
      <c r="L244">
        <v>-2.2861592630551888</v>
      </c>
    </row>
    <row r="245" spans="1:12" x14ac:dyDescent="0.25">
      <c r="A245" s="1">
        <v>243</v>
      </c>
      <c r="B245">
        <v>30.841238260269169</v>
      </c>
      <c r="C245">
        <v>159.66</v>
      </c>
      <c r="D245">
        <v>80.69</v>
      </c>
      <c r="E245">
        <v>135</v>
      </c>
      <c r="F245">
        <v>158.44623196366169</v>
      </c>
      <c r="G245">
        <v>111.5594573470661</v>
      </c>
      <c r="H245">
        <v>1.213768036338251</v>
      </c>
      <c r="I245">
        <v>-30.869457347066149</v>
      </c>
      <c r="J245">
        <v>2.3561944901923448</v>
      </c>
      <c r="K245">
        <v>4.6549201528218127</v>
      </c>
      <c r="L245">
        <v>-2.2987256626294679</v>
      </c>
    </row>
    <row r="246" spans="1:12" x14ac:dyDescent="0.25">
      <c r="A246" s="1">
        <v>244</v>
      </c>
      <c r="B246">
        <v>30.959969997406009</v>
      </c>
      <c r="C246">
        <v>159.16999999999999</v>
      </c>
      <c r="D246">
        <v>81.66</v>
      </c>
      <c r="E246">
        <v>135</v>
      </c>
      <c r="F246">
        <v>157.73479141241151</v>
      </c>
      <c r="G246">
        <v>112.2680508610904</v>
      </c>
      <c r="H246">
        <v>1.4352085875885341</v>
      </c>
      <c r="I246">
        <v>-30.60805086109038</v>
      </c>
      <c r="J246">
        <v>2.3561944901923448</v>
      </c>
      <c r="K246">
        <v>4.6667933265354966</v>
      </c>
      <c r="L246">
        <v>-2.3105988363431531</v>
      </c>
    </row>
    <row r="247" spans="1:12" x14ac:dyDescent="0.25">
      <c r="A247" s="1">
        <v>245</v>
      </c>
      <c r="B247">
        <v>31.083594799041752</v>
      </c>
      <c r="C247">
        <v>158.19</v>
      </c>
      <c r="D247">
        <v>83.13</v>
      </c>
      <c r="E247">
        <v>136.6683374482933</v>
      </c>
      <c r="F247">
        <v>156.99362339966811</v>
      </c>
      <c r="G247">
        <v>113.00747742154481</v>
      </c>
      <c r="H247">
        <v>1.1963766003319449</v>
      </c>
      <c r="I247">
        <v>-29.87747742154485</v>
      </c>
      <c r="J247">
        <v>2.3853124716993839</v>
      </c>
      <c r="K247">
        <v>4.6791558066990717</v>
      </c>
      <c r="L247">
        <v>-2.293843334999687</v>
      </c>
    </row>
    <row r="248" spans="1:12" x14ac:dyDescent="0.25">
      <c r="A248" s="1">
        <v>246</v>
      </c>
      <c r="B248">
        <v>31.222100973129269</v>
      </c>
      <c r="C248">
        <v>157.46</v>
      </c>
      <c r="D248">
        <v>83.62</v>
      </c>
      <c r="E248">
        <v>135</v>
      </c>
      <c r="F248">
        <v>156.16288056091631</v>
      </c>
      <c r="G248">
        <v>113.8373378697577</v>
      </c>
      <c r="H248">
        <v>1.2971194390837011</v>
      </c>
      <c r="I248">
        <v>-30.217337869757699</v>
      </c>
      <c r="J248">
        <v>2.3561944901923448</v>
      </c>
      <c r="K248">
        <v>4.693006424107824</v>
      </c>
      <c r="L248">
        <v>-2.3368119339154791</v>
      </c>
    </row>
    <row r="249" spans="1:12" x14ac:dyDescent="0.25">
      <c r="A249" s="1">
        <v>247</v>
      </c>
      <c r="B249">
        <v>31.348911046981812</v>
      </c>
      <c r="C249">
        <v>156.97</v>
      </c>
      <c r="D249">
        <v>84.11</v>
      </c>
      <c r="E249">
        <v>133.87669728592459</v>
      </c>
      <c r="F249">
        <v>155.40208992378709</v>
      </c>
      <c r="G249">
        <v>114.5979191052606</v>
      </c>
      <c r="H249">
        <v>1.567910076212911</v>
      </c>
      <c r="I249">
        <v>-30.487919105260641</v>
      </c>
      <c r="J249">
        <v>2.3365891593351402</v>
      </c>
      <c r="K249">
        <v>4.7056874314930779</v>
      </c>
      <c r="L249">
        <v>-2.3690982721579381</v>
      </c>
    </row>
    <row r="250" spans="1:12" x14ac:dyDescent="0.25">
      <c r="A250" s="1">
        <v>248</v>
      </c>
      <c r="B250">
        <v>31.471472501754761</v>
      </c>
      <c r="C250">
        <v>155.75</v>
      </c>
      <c r="D250">
        <v>85.09</v>
      </c>
      <c r="E250">
        <v>134.44374777291929</v>
      </c>
      <c r="F250">
        <v>154.66672591864619</v>
      </c>
      <c r="G250">
        <v>115.3332689400238</v>
      </c>
      <c r="H250">
        <v>1.083274081353778</v>
      </c>
      <c r="I250">
        <v>-30.243268940023839</v>
      </c>
      <c r="J250">
        <v>2.346486057358236</v>
      </c>
      <c r="K250">
        <v>4.7179435769703728</v>
      </c>
      <c r="L250">
        <v>-2.3714575196121368</v>
      </c>
    </row>
    <row r="251" spans="1:12" x14ac:dyDescent="0.25">
      <c r="A251" s="1">
        <v>249</v>
      </c>
      <c r="B251">
        <v>31.59827899932861</v>
      </c>
      <c r="C251">
        <v>154.77000000000001</v>
      </c>
      <c r="D251">
        <v>86.06</v>
      </c>
      <c r="E251">
        <v>133.89829388479359</v>
      </c>
      <c r="F251">
        <v>153.90594585501651</v>
      </c>
      <c r="G251">
        <v>116.0938722502793</v>
      </c>
      <c r="H251">
        <v>0.86405414498355526</v>
      </c>
      <c r="I251">
        <v>-30.033872250279298</v>
      </c>
      <c r="J251">
        <v>2.3369660910926382</v>
      </c>
      <c r="K251">
        <v>4.7306242267277581</v>
      </c>
      <c r="L251">
        <v>-2.3936581356351199</v>
      </c>
    </row>
    <row r="252" spans="1:12" x14ac:dyDescent="0.25">
      <c r="A252" s="1">
        <v>250</v>
      </c>
      <c r="B252">
        <v>31.722449064254761</v>
      </c>
      <c r="C252">
        <v>154.77000000000001</v>
      </c>
      <c r="D252">
        <v>86.55</v>
      </c>
      <c r="E252">
        <v>135.56726640985801</v>
      </c>
      <c r="F252">
        <v>153.16115281282171</v>
      </c>
      <c r="G252">
        <v>116.8379834006263</v>
      </c>
      <c r="H252">
        <v>1.608847187178327</v>
      </c>
      <c r="I252">
        <v>-30.28798340062632</v>
      </c>
      <c r="J252">
        <v>2.3660951567803341</v>
      </c>
      <c r="K252">
        <v>4.7430412332203726</v>
      </c>
      <c r="L252">
        <v>-2.376946076440039</v>
      </c>
    </row>
    <row r="253" spans="1:12" x14ac:dyDescent="0.25">
      <c r="A253" s="1">
        <v>251</v>
      </c>
      <c r="B253">
        <v>31.847216367721561</v>
      </c>
      <c r="C253">
        <v>154.03</v>
      </c>
      <c r="D253">
        <v>87.04</v>
      </c>
      <c r="E253">
        <v>135.56726640985801</v>
      </c>
      <c r="F253">
        <v>152.41306318062809</v>
      </c>
      <c r="G253">
        <v>117.5845311998232</v>
      </c>
      <c r="H253">
        <v>1.6169368193718581</v>
      </c>
      <c r="I253">
        <v>-30.544531199823179</v>
      </c>
      <c r="J253">
        <v>2.3660951567803341</v>
      </c>
      <c r="K253">
        <v>4.7555179635670521</v>
      </c>
      <c r="L253">
        <v>-2.389422806786718</v>
      </c>
    </row>
    <row r="254" spans="1:12" x14ac:dyDescent="0.25">
      <c r="A254" s="1">
        <v>252</v>
      </c>
      <c r="B254">
        <v>31.97193074226379</v>
      </c>
      <c r="C254">
        <v>152.57</v>
      </c>
      <c r="D254">
        <v>88.02</v>
      </c>
      <c r="E254">
        <v>136.70135460532609</v>
      </c>
      <c r="F254">
        <v>151.66569333131389</v>
      </c>
      <c r="G254">
        <v>118.3291541471569</v>
      </c>
      <c r="H254">
        <v>0.90430666868610388</v>
      </c>
      <c r="I254">
        <v>-30.309154147156931</v>
      </c>
      <c r="J254">
        <v>2.3858887297992539</v>
      </c>
      <c r="K254">
        <v>4.7679894010212758</v>
      </c>
      <c r="L254">
        <v>-2.382100671222021</v>
      </c>
    </row>
    <row r="255" spans="1:12" x14ac:dyDescent="0.25">
      <c r="A255" s="1">
        <v>253</v>
      </c>
      <c r="B255">
        <v>32.095914840698242</v>
      </c>
      <c r="C255">
        <v>152.57</v>
      </c>
      <c r="D255">
        <v>88.51</v>
      </c>
      <c r="E255">
        <v>136.70135460532609</v>
      </c>
      <c r="F255">
        <v>150.92321360214089</v>
      </c>
      <c r="G255">
        <v>119.0673648230819</v>
      </c>
      <c r="H255">
        <v>1.6467863978591311</v>
      </c>
      <c r="I255">
        <v>-30.55736482308194</v>
      </c>
      <c r="J255">
        <v>2.3858887297992539</v>
      </c>
      <c r="K255">
        <v>4.7803878108647204</v>
      </c>
      <c r="L255">
        <v>-2.3944990810654661</v>
      </c>
    </row>
    <row r="256" spans="1:12" x14ac:dyDescent="0.25">
      <c r="A256" s="1">
        <v>254</v>
      </c>
      <c r="B256">
        <v>32.221712350845337</v>
      </c>
      <c r="C256">
        <v>151.35</v>
      </c>
      <c r="D256">
        <v>89.49</v>
      </c>
      <c r="E256">
        <v>133.89829388479359</v>
      </c>
      <c r="F256">
        <v>150.17051530506771</v>
      </c>
      <c r="G256">
        <v>119.81381447704641</v>
      </c>
      <c r="H256">
        <v>1.179484694932285</v>
      </c>
      <c r="I256">
        <v>-30.32381447704644</v>
      </c>
      <c r="J256">
        <v>2.3369660910926382</v>
      </c>
      <c r="K256">
        <v>4.7929675618794301</v>
      </c>
      <c r="L256">
        <v>-2.4560014707867919</v>
      </c>
    </row>
    <row r="257" spans="1:12" x14ac:dyDescent="0.25">
      <c r="A257" s="1">
        <v>255</v>
      </c>
      <c r="B257">
        <v>32.348697185516357</v>
      </c>
      <c r="C257">
        <v>150.61000000000001</v>
      </c>
      <c r="D257">
        <v>90.47</v>
      </c>
      <c r="E257">
        <v>132.75425743410489</v>
      </c>
      <c r="F257">
        <v>149.41148824688719</v>
      </c>
      <c r="G257">
        <v>120.56421764225399</v>
      </c>
      <c r="H257">
        <v>1.198511753112854</v>
      </c>
      <c r="I257">
        <v>-30.094217642253991</v>
      </c>
      <c r="J257">
        <v>2.3169988882652901</v>
      </c>
      <c r="K257">
        <v>4.8056660453465323</v>
      </c>
      <c r="L257">
        <v>-2.4886671570812422</v>
      </c>
    </row>
    <row r="258" spans="1:12" x14ac:dyDescent="0.25">
      <c r="A258" s="1">
        <v>256</v>
      </c>
      <c r="B258">
        <v>32.458089828491211</v>
      </c>
      <c r="C258">
        <v>150.37</v>
      </c>
      <c r="D258">
        <v>90.95</v>
      </c>
      <c r="E258">
        <v>134.44374777291929</v>
      </c>
      <c r="F258">
        <v>148.75833307986281</v>
      </c>
      <c r="G258">
        <v>121.2078020801208</v>
      </c>
      <c r="H258">
        <v>1.6116669201371681</v>
      </c>
      <c r="I258">
        <v>-30.257802080120811</v>
      </c>
      <c r="J258">
        <v>2.346486057358236</v>
      </c>
      <c r="K258">
        <v>4.816605309644018</v>
      </c>
      <c r="L258">
        <v>-2.470119252285782</v>
      </c>
    </row>
    <row r="259" spans="1:12" x14ac:dyDescent="0.25">
      <c r="A259" s="1">
        <v>257</v>
      </c>
      <c r="B259">
        <v>32.596645355224609</v>
      </c>
      <c r="C259">
        <v>149.63</v>
      </c>
      <c r="D259">
        <v>91.93</v>
      </c>
      <c r="E259">
        <v>135.59065721464671</v>
      </c>
      <c r="F259">
        <v>147.93213597899151</v>
      </c>
      <c r="G259">
        <v>122.0186547918982</v>
      </c>
      <c r="H259">
        <v>1.6978640210085421</v>
      </c>
      <c r="I259">
        <v>-30.088654791898222</v>
      </c>
      <c r="J259">
        <v>2.366503403338589</v>
      </c>
      <c r="K259">
        <v>4.8304608623173566</v>
      </c>
      <c r="L259">
        <v>-2.4639574589787689</v>
      </c>
    </row>
    <row r="260" spans="1:12" x14ac:dyDescent="0.25">
      <c r="A260" s="1">
        <v>258</v>
      </c>
      <c r="B260">
        <v>32.724761009216309</v>
      </c>
      <c r="C260">
        <v>148.9</v>
      </c>
      <c r="D260">
        <v>92.67</v>
      </c>
      <c r="E260">
        <v>135.56726640985801</v>
      </c>
      <c r="F260">
        <v>147.16939492239629</v>
      </c>
      <c r="G260">
        <v>122.76362977021491</v>
      </c>
      <c r="H260">
        <v>1.730605077603713</v>
      </c>
      <c r="I260">
        <v>-30.093629770214928</v>
      </c>
      <c r="J260">
        <v>2.3660951567803341</v>
      </c>
      <c r="K260">
        <v>4.8432724277165278</v>
      </c>
      <c r="L260">
        <v>-2.4771772709361941</v>
      </c>
    </row>
    <row r="261" spans="1:12" x14ac:dyDescent="0.25">
      <c r="A261" s="1">
        <v>259</v>
      </c>
      <c r="B261">
        <v>32.845864057540886</v>
      </c>
      <c r="C261">
        <v>148.16999999999999</v>
      </c>
      <c r="D261">
        <v>93.64</v>
      </c>
      <c r="E261">
        <v>136.1457628381751</v>
      </c>
      <c r="F261">
        <v>146.44958322997479</v>
      </c>
      <c r="G261">
        <v>123.4631495226952</v>
      </c>
      <c r="H261">
        <v>1.7204167700251389</v>
      </c>
      <c r="I261">
        <v>-29.82314952269525</v>
      </c>
      <c r="J261">
        <v>2.3761918241654949</v>
      </c>
      <c r="K261">
        <v>4.8553827325489856</v>
      </c>
      <c r="L261">
        <v>-2.4791909083834902</v>
      </c>
    </row>
    <row r="262" spans="1:12" x14ac:dyDescent="0.25">
      <c r="A262" s="1">
        <v>260</v>
      </c>
      <c r="B262">
        <v>32.970154762268074</v>
      </c>
      <c r="C262">
        <v>146.69999999999999</v>
      </c>
      <c r="D262">
        <v>95.36</v>
      </c>
      <c r="E262">
        <v>135</v>
      </c>
      <c r="F262">
        <v>145.71212965282521</v>
      </c>
      <c r="G262">
        <v>124.1759159096197</v>
      </c>
      <c r="H262">
        <v>0.98787034717474853</v>
      </c>
      <c r="I262">
        <v>-28.815915909619751</v>
      </c>
      <c r="J262">
        <v>2.3561944901923448</v>
      </c>
      <c r="K262">
        <v>4.867811803021703</v>
      </c>
      <c r="L262">
        <v>-2.5116173128293582</v>
      </c>
    </row>
    <row r="263" spans="1:12" x14ac:dyDescent="0.25">
      <c r="A263" s="1">
        <v>261</v>
      </c>
      <c r="B263">
        <v>33.095545530319207</v>
      </c>
      <c r="C263">
        <v>145.97</v>
      </c>
      <c r="D263">
        <v>95.6</v>
      </c>
      <c r="E263">
        <v>135.57872556560781</v>
      </c>
      <c r="F263">
        <v>144.96960330709251</v>
      </c>
      <c r="G263">
        <v>124.8892442396085</v>
      </c>
      <c r="H263">
        <v>1.000396692907543</v>
      </c>
      <c r="I263">
        <v>-29.289244239608479</v>
      </c>
      <c r="J263">
        <v>2.3662951567776669</v>
      </c>
      <c r="K263">
        <v>4.8803508798268176</v>
      </c>
      <c r="L263">
        <v>-2.5140557230491498</v>
      </c>
    </row>
    <row r="264" spans="1:12" x14ac:dyDescent="0.25">
      <c r="A264" s="1">
        <v>262</v>
      </c>
      <c r="B264">
        <v>33.206325531005859</v>
      </c>
      <c r="C264">
        <v>146.21</v>
      </c>
      <c r="D264">
        <v>95.84</v>
      </c>
      <c r="E264">
        <v>135.56726640985801</v>
      </c>
      <c r="F264">
        <v>144.3149058652339</v>
      </c>
      <c r="G264">
        <v>125.51429424806</v>
      </c>
      <c r="H264">
        <v>1.895094134766083</v>
      </c>
      <c r="I264">
        <v>-29.67429424806004</v>
      </c>
      <c r="J264">
        <v>2.3660951567803341</v>
      </c>
      <c r="K264">
        <v>4.8914288798954821</v>
      </c>
      <c r="L264">
        <v>-2.525333723115148</v>
      </c>
    </row>
    <row r="265" spans="1:12" x14ac:dyDescent="0.25">
      <c r="A265" s="1">
        <v>263</v>
      </c>
      <c r="B265">
        <v>33.346756935119629</v>
      </c>
      <c r="C265">
        <v>144.99</v>
      </c>
      <c r="D265">
        <v>96.33</v>
      </c>
      <c r="E265">
        <v>133.9190758133393</v>
      </c>
      <c r="F265">
        <v>143.48686694738399</v>
      </c>
      <c r="G265">
        <v>126.29918806428751</v>
      </c>
      <c r="H265">
        <v>1.503133052616022</v>
      </c>
      <c r="I265">
        <v>-29.969188064287469</v>
      </c>
      <c r="J265">
        <v>2.3373288041706739</v>
      </c>
      <c r="K265">
        <v>4.9054720203068598</v>
      </c>
      <c r="L265">
        <v>-2.568143216136185</v>
      </c>
    </row>
    <row r="266" spans="1:12" x14ac:dyDescent="0.25">
      <c r="A266" s="1">
        <v>264</v>
      </c>
      <c r="B266">
        <v>33.472724676132202</v>
      </c>
      <c r="C266">
        <v>144.01</v>
      </c>
      <c r="D266">
        <v>97.8</v>
      </c>
      <c r="E266">
        <v>137.7791668640721</v>
      </c>
      <c r="F266">
        <v>142.74603846790441</v>
      </c>
      <c r="G266">
        <v>126.9956770708318</v>
      </c>
      <c r="H266">
        <v>1.263961532095607</v>
      </c>
      <c r="I266">
        <v>-29.195677070831788</v>
      </c>
      <c r="J266">
        <v>2.404700102432729</v>
      </c>
      <c r="K266">
        <v>4.918068794408117</v>
      </c>
      <c r="L266">
        <v>-2.5133686919753879</v>
      </c>
    </row>
    <row r="267" spans="1:12" x14ac:dyDescent="0.25">
      <c r="A267" s="1">
        <v>265</v>
      </c>
      <c r="B267">
        <v>33.594608783721917</v>
      </c>
      <c r="C267">
        <v>144.01</v>
      </c>
      <c r="D267">
        <v>97.56</v>
      </c>
      <c r="E267">
        <v>136.6365770416167</v>
      </c>
      <c r="F267">
        <v>142.03107591254829</v>
      </c>
      <c r="G267">
        <v>127.6623445322986</v>
      </c>
      <c r="H267">
        <v>1.97892408745173</v>
      </c>
      <c r="I267">
        <v>-30.102344532298599</v>
      </c>
      <c r="J267">
        <v>2.3847581480311049</v>
      </c>
      <c r="K267">
        <v>4.9302572051670888</v>
      </c>
      <c r="L267">
        <v>-2.545499057135983</v>
      </c>
    </row>
    <row r="268" spans="1:12" x14ac:dyDescent="0.25">
      <c r="A268" s="1">
        <v>266</v>
      </c>
      <c r="B268">
        <v>33.72263765335083</v>
      </c>
      <c r="C268">
        <v>143.03</v>
      </c>
      <c r="D268">
        <v>98.29</v>
      </c>
      <c r="E268">
        <v>135</v>
      </c>
      <c r="F268">
        <v>141.28214533398119</v>
      </c>
      <c r="G268">
        <v>128.3545122824496</v>
      </c>
      <c r="H268">
        <v>1.7478546660187531</v>
      </c>
      <c r="I268">
        <v>-30.06451228244957</v>
      </c>
      <c r="J268">
        <v>2.3561944901923448</v>
      </c>
      <c r="K268">
        <v>4.9430600921299792</v>
      </c>
      <c r="L268">
        <v>-2.5868656019376339</v>
      </c>
    </row>
    <row r="269" spans="1:12" x14ac:dyDescent="0.25">
      <c r="A269" s="1">
        <v>267</v>
      </c>
      <c r="B269">
        <v>33.846150636672967</v>
      </c>
      <c r="C269">
        <v>142.30000000000001</v>
      </c>
      <c r="D269">
        <v>99.27</v>
      </c>
      <c r="E269">
        <v>136.12330271407541</v>
      </c>
      <c r="F269">
        <v>140.5617609236121</v>
      </c>
      <c r="G269">
        <v>129.0139729309</v>
      </c>
      <c r="H269">
        <v>1.738239076387941</v>
      </c>
      <c r="I269">
        <v>-29.743972930900028</v>
      </c>
      <c r="J269">
        <v>2.3757998210495499</v>
      </c>
      <c r="K269">
        <v>4.9554113904621939</v>
      </c>
      <c r="L269">
        <v>-2.579611569412644</v>
      </c>
    </row>
    <row r="270" spans="1:12" x14ac:dyDescent="0.25">
      <c r="A270" s="1">
        <v>268</v>
      </c>
      <c r="B270">
        <v>33.969066143035889</v>
      </c>
      <c r="C270">
        <v>140.59</v>
      </c>
      <c r="D270">
        <v>101.22</v>
      </c>
      <c r="E270">
        <v>137.72631099390631</v>
      </c>
      <c r="F270">
        <v>139.84704773262001</v>
      </c>
      <c r="G270">
        <v>129.661754967505</v>
      </c>
      <c r="H270">
        <v>0.74295226737996245</v>
      </c>
      <c r="I270">
        <v>-28.44175496750503</v>
      </c>
      <c r="J270">
        <v>2.4037775934693282</v>
      </c>
      <c r="K270">
        <v>4.9677029410984854</v>
      </c>
      <c r="L270">
        <v>-2.5639253476291568</v>
      </c>
    </row>
    <row r="271" spans="1:12" x14ac:dyDescent="0.25">
      <c r="A271" s="1">
        <v>269</v>
      </c>
      <c r="B271">
        <v>34.091754913330078</v>
      </c>
      <c r="C271">
        <v>140.1</v>
      </c>
      <c r="D271">
        <v>101.22</v>
      </c>
      <c r="E271">
        <v>136.6683374482933</v>
      </c>
      <c r="F271">
        <v>139.13593585337</v>
      </c>
      <c r="G271">
        <v>130.29950673563519</v>
      </c>
      <c r="H271">
        <v>0.96406414663002238</v>
      </c>
      <c r="I271">
        <v>-29.079506735635221</v>
      </c>
      <c r="J271">
        <v>2.3853124716993839</v>
      </c>
      <c r="K271">
        <v>4.979971818127904</v>
      </c>
      <c r="L271">
        <v>-2.5946593464285201</v>
      </c>
    </row>
    <row r="272" spans="1:12" x14ac:dyDescent="0.25">
      <c r="A272" s="1">
        <v>270</v>
      </c>
      <c r="B272">
        <v>34.21841287612915</v>
      </c>
      <c r="C272">
        <v>140.34</v>
      </c>
      <c r="D272">
        <v>101.22</v>
      </c>
      <c r="E272">
        <v>137.20259816176579</v>
      </c>
      <c r="F272">
        <v>138.4043245340165</v>
      </c>
      <c r="G272">
        <v>130.94822335367729</v>
      </c>
      <c r="H272">
        <v>1.9356754659834789</v>
      </c>
      <c r="I272">
        <v>-29.72822335367729</v>
      </c>
      <c r="J272">
        <v>2.3946370802135331</v>
      </c>
      <c r="K272">
        <v>4.992637614407812</v>
      </c>
      <c r="L272">
        <v>-2.5980005341942789</v>
      </c>
    </row>
    <row r="273" spans="1:12" x14ac:dyDescent="0.25">
      <c r="A273" s="1">
        <v>271</v>
      </c>
      <c r="B273">
        <v>34.338643312454217</v>
      </c>
      <c r="C273">
        <v>139.85</v>
      </c>
      <c r="D273">
        <v>101.47</v>
      </c>
      <c r="E273">
        <v>138.30186567443499</v>
      </c>
      <c r="F273">
        <v>137.71230160384721</v>
      </c>
      <c r="G273">
        <v>131.55455843721961</v>
      </c>
      <c r="H273">
        <v>2.1376983961527571</v>
      </c>
      <c r="I273">
        <v>-30.08455843721956</v>
      </c>
      <c r="J273">
        <v>2.4138229176698189</v>
      </c>
      <c r="K273">
        <v>5.0046606580403186</v>
      </c>
      <c r="L273">
        <v>-2.5908377403704992</v>
      </c>
    </row>
    <row r="274" spans="1:12" x14ac:dyDescent="0.25">
      <c r="A274" s="1">
        <v>272</v>
      </c>
      <c r="B274">
        <v>34.464276075363159</v>
      </c>
      <c r="C274">
        <v>139.37</v>
      </c>
      <c r="D274">
        <v>102.2</v>
      </c>
      <c r="E274">
        <v>137.20259816176579</v>
      </c>
      <c r="F274">
        <v>136.99185545331139</v>
      </c>
      <c r="G274">
        <v>132.17790608662531</v>
      </c>
      <c r="H274">
        <v>2.3781445466886448</v>
      </c>
      <c r="I274">
        <v>-29.97790608662525</v>
      </c>
      <c r="J274">
        <v>2.3946370802135331</v>
      </c>
      <c r="K274">
        <v>5.0172239343312128</v>
      </c>
      <c r="L274">
        <v>-2.6225868541176802</v>
      </c>
    </row>
    <row r="275" spans="1:12" x14ac:dyDescent="0.25">
      <c r="A275" s="1">
        <v>273</v>
      </c>
      <c r="B275">
        <v>34.588374614715583</v>
      </c>
      <c r="C275">
        <v>138.88</v>
      </c>
      <c r="D275">
        <v>102.69</v>
      </c>
      <c r="E275">
        <v>138.88790956083309</v>
      </c>
      <c r="F275">
        <v>136.28299735802301</v>
      </c>
      <c r="G275">
        <v>132.78299623634581</v>
      </c>
      <c r="H275">
        <v>2.5970026419769852</v>
      </c>
      <c r="I275">
        <v>-30.09299623634578</v>
      </c>
      <c r="J275">
        <v>2.4240513130486492</v>
      </c>
      <c r="K275">
        <v>5.0296337882664544</v>
      </c>
      <c r="L275">
        <v>-2.6055824752178061</v>
      </c>
    </row>
    <row r="276" spans="1:12" x14ac:dyDescent="0.25">
      <c r="A276" s="1">
        <v>274</v>
      </c>
      <c r="B276">
        <v>34.713030815124512</v>
      </c>
      <c r="C276">
        <v>137.65</v>
      </c>
      <c r="D276">
        <v>104.16</v>
      </c>
      <c r="E276">
        <v>141.84277341263089</v>
      </c>
      <c r="F276">
        <v>135.57385595802791</v>
      </c>
      <c r="G276">
        <v>133.37977689381279</v>
      </c>
      <c r="H276">
        <v>2.0761440419721282</v>
      </c>
      <c r="I276">
        <v>-29.219776893812849</v>
      </c>
      <c r="J276">
        <v>2.4756234162106829</v>
      </c>
      <c r="K276">
        <v>5.0420994083073474</v>
      </c>
      <c r="L276">
        <v>-2.566475992096664</v>
      </c>
    </row>
    <row r="277" spans="1:12" x14ac:dyDescent="0.25">
      <c r="A277" s="1">
        <v>275</v>
      </c>
      <c r="B277">
        <v>34.839122295379639</v>
      </c>
      <c r="C277">
        <v>136.68</v>
      </c>
      <c r="D277">
        <v>104.16</v>
      </c>
      <c r="E277">
        <v>139.39870535499551</v>
      </c>
      <c r="F277">
        <v>134.85962095549911</v>
      </c>
      <c r="G277">
        <v>133.97180568061799</v>
      </c>
      <c r="H277">
        <v>1.8203790445008681</v>
      </c>
      <c r="I277">
        <v>-29.81180568061799</v>
      </c>
      <c r="J277">
        <v>2.4329663814621232</v>
      </c>
      <c r="K277">
        <v>5.0547085563328604</v>
      </c>
      <c r="L277">
        <v>-2.6217421748707368</v>
      </c>
    </row>
    <row r="278" spans="1:12" x14ac:dyDescent="0.25">
      <c r="A278" s="1">
        <v>276</v>
      </c>
      <c r="B278">
        <v>34.9648118019104</v>
      </c>
      <c r="C278">
        <v>135.69999999999999</v>
      </c>
      <c r="D278">
        <v>105.13</v>
      </c>
      <c r="E278">
        <v>139.39870535499551</v>
      </c>
      <c r="F278">
        <v>134.1508495738743</v>
      </c>
      <c r="G278">
        <v>134.54994041414639</v>
      </c>
      <c r="H278">
        <v>1.549150426125721</v>
      </c>
      <c r="I278">
        <v>-29.419940414146399</v>
      </c>
      <c r="J278">
        <v>2.4329663814621232</v>
      </c>
      <c r="K278">
        <v>5.0672775069859366</v>
      </c>
      <c r="L278">
        <v>-2.634311125523813</v>
      </c>
    </row>
    <row r="279" spans="1:12" x14ac:dyDescent="0.25">
      <c r="A279" s="1">
        <v>277</v>
      </c>
      <c r="B279">
        <v>35.087677240371697</v>
      </c>
      <c r="C279">
        <v>135.44999999999999</v>
      </c>
      <c r="D279">
        <v>105.87</v>
      </c>
      <c r="E279">
        <v>141.70983680775689</v>
      </c>
      <c r="F279">
        <v>133.46118598934089</v>
      </c>
      <c r="G279">
        <v>135.10314785806179</v>
      </c>
      <c r="H279">
        <v>1.988814010659127</v>
      </c>
      <c r="I279">
        <v>-29.233147858061841</v>
      </c>
      <c r="J279">
        <v>2.473303234759209</v>
      </c>
      <c r="K279">
        <v>5.079564050832067</v>
      </c>
      <c r="L279">
        <v>-2.606260816072858</v>
      </c>
    </row>
    <row r="280" spans="1:12" x14ac:dyDescent="0.25">
      <c r="A280" s="1">
        <v>278</v>
      </c>
      <c r="B280">
        <v>35.215826511383057</v>
      </c>
      <c r="C280">
        <v>133.99</v>
      </c>
      <c r="D280">
        <v>106.85</v>
      </c>
      <c r="E280">
        <v>140.19442890773479</v>
      </c>
      <c r="F280">
        <v>132.74532917171231</v>
      </c>
      <c r="G280">
        <v>135.66720834095901</v>
      </c>
      <c r="H280">
        <v>1.2446708282877521</v>
      </c>
      <c r="I280">
        <v>-28.817208340959009</v>
      </c>
      <c r="J280">
        <v>2.4468543773930902</v>
      </c>
      <c r="K280">
        <v>5.092378977933202</v>
      </c>
      <c r="L280">
        <v>-2.6455246005401118</v>
      </c>
    </row>
    <row r="281" spans="1:12" x14ac:dyDescent="0.25">
      <c r="A281" s="1">
        <v>279</v>
      </c>
      <c r="B281">
        <v>35.336603879928589</v>
      </c>
      <c r="C281">
        <v>133.25</v>
      </c>
      <c r="D281">
        <v>107.58</v>
      </c>
      <c r="E281">
        <v>141.58194465517801</v>
      </c>
      <c r="F281">
        <v>132.07399596255311</v>
      </c>
      <c r="G281">
        <v>136.18640073433329</v>
      </c>
      <c r="H281">
        <v>1.176004037446944</v>
      </c>
      <c r="I281">
        <v>-28.60640073433326</v>
      </c>
      <c r="J281">
        <v>2.4710710956092439</v>
      </c>
      <c r="K281">
        <v>5.1044567147877551</v>
      </c>
      <c r="L281">
        <v>-2.6333856191785112</v>
      </c>
    </row>
    <row r="282" spans="1:12" x14ac:dyDescent="0.25">
      <c r="A282" s="1">
        <v>280</v>
      </c>
      <c r="B282">
        <v>35.46572208404541</v>
      </c>
      <c r="C282">
        <v>133.01</v>
      </c>
      <c r="D282">
        <v>107.58</v>
      </c>
      <c r="E282">
        <v>141.58194465517801</v>
      </c>
      <c r="F282">
        <v>131.36000185582071</v>
      </c>
      <c r="G282">
        <v>136.7277693975476</v>
      </c>
      <c r="H282">
        <v>1.6499981441792779</v>
      </c>
      <c r="I282">
        <v>-29.147769397547581</v>
      </c>
      <c r="J282">
        <v>2.4710710956092439</v>
      </c>
      <c r="K282">
        <v>5.1173685351994376</v>
      </c>
      <c r="L282">
        <v>-2.6462974395901941</v>
      </c>
    </row>
    <row r="283" spans="1:12" x14ac:dyDescent="0.25">
      <c r="A283" s="1">
        <v>281</v>
      </c>
      <c r="B283">
        <v>35.58828330039978</v>
      </c>
      <c r="C283">
        <v>132.27000000000001</v>
      </c>
      <c r="D283">
        <v>107.58</v>
      </c>
      <c r="E283">
        <v>139.8990924537878</v>
      </c>
      <c r="F283">
        <v>130.68591049599431</v>
      </c>
      <c r="G283">
        <v>137.2282477607356</v>
      </c>
      <c r="H283">
        <v>1.5840895040057319</v>
      </c>
      <c r="I283">
        <v>-29.648247760735629</v>
      </c>
      <c r="J283">
        <v>2.4416997838705501</v>
      </c>
      <c r="K283">
        <v>5.1296246568348742</v>
      </c>
      <c r="L283">
        <v>-2.687924872964325</v>
      </c>
    </row>
    <row r="284" spans="1:12" x14ac:dyDescent="0.25">
      <c r="A284" s="1">
        <v>282</v>
      </c>
      <c r="B284">
        <v>35.712112903594971</v>
      </c>
      <c r="C284">
        <v>131.05000000000001</v>
      </c>
      <c r="D284">
        <v>109.05</v>
      </c>
      <c r="E284">
        <v>141.84277341263089</v>
      </c>
      <c r="F284">
        <v>130.00855243947919</v>
      </c>
      <c r="G284">
        <v>137.72034133553811</v>
      </c>
      <c r="H284">
        <v>1.041447560520766</v>
      </c>
      <c r="I284">
        <v>-28.67034133553814</v>
      </c>
      <c r="J284">
        <v>2.4756234162106829</v>
      </c>
      <c r="K284">
        <v>5.1420076171543938</v>
      </c>
      <c r="L284">
        <v>-2.66638420094371</v>
      </c>
    </row>
    <row r="285" spans="1:12" x14ac:dyDescent="0.25">
      <c r="A285" s="1">
        <v>283</v>
      </c>
      <c r="B285">
        <v>35.836976528167718</v>
      </c>
      <c r="C285">
        <v>130.07</v>
      </c>
      <c r="D285">
        <v>110.02</v>
      </c>
      <c r="E285">
        <v>143.61564818416409</v>
      </c>
      <c r="F285">
        <v>129.32941870771779</v>
      </c>
      <c r="G285">
        <v>138.2024333798725</v>
      </c>
      <c r="H285">
        <v>0.74058129228222924</v>
      </c>
      <c r="I285">
        <v>-28.182433379872482</v>
      </c>
      <c r="J285">
        <v>2.5065659181994788</v>
      </c>
      <c r="K285">
        <v>5.1544939796116687</v>
      </c>
      <c r="L285">
        <v>-2.6479280614121889</v>
      </c>
    </row>
    <row r="286" spans="1:12" x14ac:dyDescent="0.25">
      <c r="A286" s="1">
        <v>284</v>
      </c>
      <c r="B286">
        <v>35.961041688919067</v>
      </c>
      <c r="C286">
        <v>129.83000000000001</v>
      </c>
      <c r="D286">
        <v>110.51</v>
      </c>
      <c r="E286">
        <v>143.13010235415601</v>
      </c>
      <c r="F286">
        <v>128.6585915225194</v>
      </c>
      <c r="G286">
        <v>138.66711256578481</v>
      </c>
      <c r="H286">
        <v>1.1714084774806111</v>
      </c>
      <c r="I286">
        <v>-28.157112565784828</v>
      </c>
      <c r="J286">
        <v>2.4980915447965089</v>
      </c>
      <c r="K286">
        <v>5.1669004956868037</v>
      </c>
      <c r="L286">
        <v>-2.6688089508902948</v>
      </c>
    </row>
    <row r="287" spans="1:12" x14ac:dyDescent="0.25">
      <c r="A287" s="1">
        <v>285</v>
      </c>
      <c r="B287">
        <v>36.08297061920166</v>
      </c>
      <c r="C287">
        <v>129.83000000000001</v>
      </c>
      <c r="D287">
        <v>110.51</v>
      </c>
      <c r="E287">
        <v>144.0902769208223</v>
      </c>
      <c r="F287">
        <v>128.00326482232271</v>
      </c>
      <c r="G287">
        <v>139.1095955786927</v>
      </c>
      <c r="H287">
        <v>1.8267351776773071</v>
      </c>
      <c r="I287">
        <v>-28.599595578692671</v>
      </c>
      <c r="J287">
        <v>2.5148497523787459</v>
      </c>
      <c r="K287">
        <v>5.1790933887150628</v>
      </c>
      <c r="L287">
        <v>-2.664243636336316</v>
      </c>
    </row>
    <row r="288" spans="1:12" x14ac:dyDescent="0.25">
      <c r="A288" s="1">
        <v>286</v>
      </c>
      <c r="B288">
        <v>36.209009647369378</v>
      </c>
      <c r="C288">
        <v>129.34</v>
      </c>
      <c r="D288">
        <v>110.51</v>
      </c>
      <c r="E288">
        <v>144.55428967240181</v>
      </c>
      <c r="F288">
        <v>127.3300675625314</v>
      </c>
      <c r="G288">
        <v>139.55192169803021</v>
      </c>
      <c r="H288">
        <v>2.0099324374686489</v>
      </c>
      <c r="I288">
        <v>-29.04192169803024</v>
      </c>
      <c r="J288">
        <v>2.5229483026650459</v>
      </c>
      <c r="K288">
        <v>5.1916972915318347</v>
      </c>
      <c r="L288">
        <v>-2.6687489888667879</v>
      </c>
    </row>
    <row r="289" spans="1:12" x14ac:dyDescent="0.25">
      <c r="A289" s="1">
        <v>287</v>
      </c>
      <c r="B289">
        <v>36.333906412124627</v>
      </c>
      <c r="C289">
        <v>127.87</v>
      </c>
      <c r="D289">
        <v>111.49</v>
      </c>
      <c r="E289">
        <v>143.7461622625552</v>
      </c>
      <c r="F289">
        <v>126.6673069900813</v>
      </c>
      <c r="G289">
        <v>139.97485107620849</v>
      </c>
      <c r="H289">
        <v>1.2026930099187041</v>
      </c>
      <c r="I289">
        <v>-28.484851076208528</v>
      </c>
      <c r="J289">
        <v>2.5088438185876099</v>
      </c>
      <c r="K289">
        <v>5.2041869680073596</v>
      </c>
      <c r="L289">
        <v>-2.6953431494197488</v>
      </c>
    </row>
    <row r="290" spans="1:12" x14ac:dyDescent="0.25">
      <c r="A290" s="1">
        <v>288</v>
      </c>
      <c r="B290">
        <v>36.461053133010857</v>
      </c>
      <c r="C290">
        <v>127.14</v>
      </c>
      <c r="D290">
        <v>111.98</v>
      </c>
      <c r="E290">
        <v>144.55428967240181</v>
      </c>
      <c r="F290">
        <v>125.9971474935476</v>
      </c>
      <c r="G290">
        <v>140.38939144417131</v>
      </c>
      <c r="H290">
        <v>1.142852506452414</v>
      </c>
      <c r="I290">
        <v>-28.40939144417133</v>
      </c>
      <c r="J290">
        <v>2.5229483026650459</v>
      </c>
      <c r="K290">
        <v>5.2169016400959833</v>
      </c>
      <c r="L290">
        <v>-2.693953337430937</v>
      </c>
    </row>
    <row r="291" spans="1:12" x14ac:dyDescent="0.25">
      <c r="A291" s="1">
        <v>289</v>
      </c>
      <c r="B291">
        <v>36.586285591125488</v>
      </c>
      <c r="C291">
        <v>125.92</v>
      </c>
      <c r="D291">
        <v>112.47</v>
      </c>
      <c r="E291">
        <v>145.4516329439887</v>
      </c>
      <c r="F291">
        <v>125.34166035106659</v>
      </c>
      <c r="G291">
        <v>140.7816436482635</v>
      </c>
      <c r="H291">
        <v>0.57833964893337964</v>
      </c>
      <c r="I291">
        <v>-28.31164364826347</v>
      </c>
      <c r="J291">
        <v>2.5386098972748559</v>
      </c>
      <c r="K291">
        <v>5.229424885907445</v>
      </c>
      <c r="L291">
        <v>-2.6908149886325892</v>
      </c>
    </row>
    <row r="292" spans="1:12" x14ac:dyDescent="0.25">
      <c r="A292" s="1">
        <v>290</v>
      </c>
      <c r="B292">
        <v>36.711743831634521</v>
      </c>
      <c r="C292">
        <v>125.67</v>
      </c>
      <c r="D292">
        <v>112.96</v>
      </c>
      <c r="E292">
        <v>147.1714582085875</v>
      </c>
      <c r="F292">
        <v>124.6896553812458</v>
      </c>
      <c r="G292">
        <v>141.15838647061139</v>
      </c>
      <c r="H292">
        <v>0.98034461875415957</v>
      </c>
      <c r="I292">
        <v>-28.1983864706114</v>
      </c>
      <c r="J292">
        <v>2.5686265107010868</v>
      </c>
      <c r="K292">
        <v>5.2419707099583484</v>
      </c>
      <c r="L292">
        <v>-2.6733441992572611</v>
      </c>
    </row>
    <row r="293" spans="1:12" x14ac:dyDescent="0.25">
      <c r="A293" s="1">
        <v>291</v>
      </c>
      <c r="B293">
        <v>36.83724570274353</v>
      </c>
      <c r="C293">
        <v>125.18</v>
      </c>
      <c r="D293">
        <v>113.2</v>
      </c>
      <c r="E293">
        <v>148.24051991518721</v>
      </c>
      <c r="F293">
        <v>124.04219688050151</v>
      </c>
      <c r="G293">
        <v>141.51878347890889</v>
      </c>
      <c r="H293">
        <v>1.1378031194985281</v>
      </c>
      <c r="I293">
        <v>-28.318783478908909</v>
      </c>
      <c r="J293">
        <v>2.5872851573882421</v>
      </c>
      <c r="K293">
        <v>5.2545208970692494</v>
      </c>
      <c r="L293">
        <v>-2.6672357396810069</v>
      </c>
    </row>
    <row r="294" spans="1:12" x14ac:dyDescent="0.25">
      <c r="A294" s="1">
        <v>292</v>
      </c>
      <c r="B294">
        <v>36.963942289352417</v>
      </c>
      <c r="C294">
        <v>124.69</v>
      </c>
      <c r="D294">
        <v>113.94</v>
      </c>
      <c r="E294">
        <v>151.38954033403479</v>
      </c>
      <c r="F294">
        <v>123.3935210822211</v>
      </c>
      <c r="G294">
        <v>141.8656645461239</v>
      </c>
      <c r="H294">
        <v>1.2964789177788989</v>
      </c>
      <c r="I294">
        <v>-27.925664546123929</v>
      </c>
      <c r="J294">
        <v>2.6422459319096632</v>
      </c>
      <c r="K294">
        <v>5.2671905557301386</v>
      </c>
      <c r="L294">
        <v>-2.624944623820475</v>
      </c>
    </row>
    <row r="295" spans="1:12" x14ac:dyDescent="0.25">
      <c r="A295" s="1">
        <v>293</v>
      </c>
      <c r="B295">
        <v>37.090959787368767</v>
      </c>
      <c r="C295">
        <v>122.98</v>
      </c>
      <c r="D295">
        <v>113.94</v>
      </c>
      <c r="E295">
        <v>148.90268711422061</v>
      </c>
      <c r="F295">
        <v>122.7482950365213</v>
      </c>
      <c r="G295">
        <v>142.1961094505721</v>
      </c>
      <c r="H295">
        <v>0.23170496347866279</v>
      </c>
      <c r="I295">
        <v>-28.256109450572069</v>
      </c>
      <c r="J295">
        <v>2.598842155210082</v>
      </c>
      <c r="K295">
        <v>5.2798923055317744</v>
      </c>
      <c r="L295">
        <v>-2.6810501503216919</v>
      </c>
    </row>
    <row r="296" spans="1:12" x14ac:dyDescent="0.25">
      <c r="A296" s="1">
        <v>294</v>
      </c>
      <c r="B296">
        <v>37.213055610656738</v>
      </c>
      <c r="C296">
        <v>121.76</v>
      </c>
      <c r="D296">
        <v>114.91</v>
      </c>
      <c r="E296">
        <v>150.2551187030578</v>
      </c>
      <c r="F296">
        <v>122.1329736777782</v>
      </c>
      <c r="G296">
        <v>142.49720988603119</v>
      </c>
      <c r="H296">
        <v>-0.37297367777817669</v>
      </c>
      <c r="I296">
        <v>-27.58720988603125</v>
      </c>
      <c r="J296">
        <v>2.6224465393432701</v>
      </c>
      <c r="K296">
        <v>5.2921018878605706</v>
      </c>
      <c r="L296">
        <v>-2.6696553485173</v>
      </c>
    </row>
    <row r="297" spans="1:12" x14ac:dyDescent="0.25">
      <c r="A297" s="1">
        <v>295</v>
      </c>
      <c r="B297">
        <v>37.336245536804199</v>
      </c>
      <c r="C297">
        <v>121.03</v>
      </c>
      <c r="D297">
        <v>114.91</v>
      </c>
      <c r="E297">
        <v>149.68878677331841</v>
      </c>
      <c r="F297">
        <v>121.51710429850981</v>
      </c>
      <c r="G297">
        <v>142.78439127514261</v>
      </c>
      <c r="H297">
        <v>-0.48710429850984838</v>
      </c>
      <c r="I297">
        <v>-27.87439127514256</v>
      </c>
      <c r="J297">
        <v>2.6125621825101448</v>
      </c>
      <c r="K297">
        <v>5.3044208804753161</v>
      </c>
      <c r="L297">
        <v>-2.6918586979651709</v>
      </c>
    </row>
    <row r="298" spans="1:12" x14ac:dyDescent="0.25">
      <c r="A298" s="1">
        <v>296</v>
      </c>
      <c r="B298">
        <v>37.463943243026733</v>
      </c>
      <c r="C298">
        <v>119.8</v>
      </c>
      <c r="D298">
        <v>115.89</v>
      </c>
      <c r="E298">
        <v>151.64503821467591</v>
      </c>
      <c r="F298">
        <v>120.8840636708418</v>
      </c>
      <c r="G298">
        <v>143.0642769934212</v>
      </c>
      <c r="H298">
        <v>-1.0840636708417579</v>
      </c>
      <c r="I298">
        <v>-27.17427699342117</v>
      </c>
      <c r="J298">
        <v>2.6467052111587188</v>
      </c>
      <c r="K298">
        <v>5.3171906510975697</v>
      </c>
      <c r="L298">
        <v>-2.6704854399388509</v>
      </c>
    </row>
    <row r="299" spans="1:12" x14ac:dyDescent="0.25">
      <c r="A299" s="1">
        <v>297</v>
      </c>
      <c r="B299">
        <v>37.583592414855957</v>
      </c>
      <c r="C299">
        <v>119.32</v>
      </c>
      <c r="D299">
        <v>115.89</v>
      </c>
      <c r="E299">
        <v>151.75026450502571</v>
      </c>
      <c r="F299">
        <v>120.2959686005305</v>
      </c>
      <c r="G299">
        <v>143.3099151228113</v>
      </c>
      <c r="H299">
        <v>-0.97596860053053547</v>
      </c>
      <c r="I299">
        <v>-27.419915122811329</v>
      </c>
      <c r="J299">
        <v>2.648541756384982</v>
      </c>
      <c r="K299">
        <v>5.3291555682804921</v>
      </c>
      <c r="L299">
        <v>-2.6806138118955101</v>
      </c>
    </row>
    <row r="300" spans="1:12" x14ac:dyDescent="0.25">
      <c r="A300" s="1">
        <v>298</v>
      </c>
      <c r="B300">
        <v>37.710796356201172</v>
      </c>
      <c r="C300">
        <v>117.85</v>
      </c>
      <c r="D300">
        <v>116.87</v>
      </c>
      <c r="E300">
        <v>154.13364320590551</v>
      </c>
      <c r="F300">
        <v>119.6761911319431</v>
      </c>
      <c r="G300">
        <v>143.5532818405097</v>
      </c>
      <c r="H300">
        <v>-1.826191131943105</v>
      </c>
      <c r="I300">
        <v>-26.683281840509689</v>
      </c>
      <c r="J300">
        <v>2.6901395620372388</v>
      </c>
      <c r="K300">
        <v>5.3418759624150134</v>
      </c>
      <c r="L300">
        <v>-2.651736400377775</v>
      </c>
    </row>
    <row r="301" spans="1:12" x14ac:dyDescent="0.25">
      <c r="A301" s="1">
        <v>299</v>
      </c>
      <c r="B301">
        <v>37.836383819580078</v>
      </c>
      <c r="C301">
        <v>116.63</v>
      </c>
      <c r="D301">
        <v>117.85</v>
      </c>
      <c r="E301">
        <v>157.0112831979194</v>
      </c>
      <c r="F301">
        <v>119.06989636211441</v>
      </c>
      <c r="G301">
        <v>143.7754276390574</v>
      </c>
      <c r="H301">
        <v>-2.4398963621143821</v>
      </c>
      <c r="I301">
        <v>-25.9254276390574</v>
      </c>
      <c r="J301">
        <v>2.740363854584944</v>
      </c>
      <c r="K301">
        <v>5.3544347087529047</v>
      </c>
      <c r="L301">
        <v>-2.6140708541679598</v>
      </c>
    </row>
    <row r="302" spans="1:12" x14ac:dyDescent="0.25">
      <c r="A302" s="1">
        <v>300</v>
      </c>
      <c r="B302">
        <v>37.95909857749939</v>
      </c>
      <c r="C302">
        <v>115.89</v>
      </c>
      <c r="D302">
        <v>117.85</v>
      </c>
      <c r="E302">
        <v>156.59531044896769</v>
      </c>
      <c r="F302">
        <v>118.48294330716389</v>
      </c>
      <c r="G302">
        <v>143.97495798918391</v>
      </c>
      <c r="H302">
        <v>-2.5929433071639072</v>
      </c>
      <c r="I302">
        <v>-26.12495798918388</v>
      </c>
      <c r="J302">
        <v>2.733103760517166</v>
      </c>
      <c r="K302">
        <v>5.3667061845448352</v>
      </c>
      <c r="L302">
        <v>-2.6336024240276692</v>
      </c>
    </row>
    <row r="303" spans="1:12" x14ac:dyDescent="0.25">
      <c r="A303" s="1">
        <v>301</v>
      </c>
      <c r="B303">
        <v>38.084828853607178</v>
      </c>
      <c r="C303">
        <v>114.67</v>
      </c>
      <c r="D303">
        <v>117.85</v>
      </c>
      <c r="E303">
        <v>158.19859051364821</v>
      </c>
      <c r="F303">
        <v>117.887270925069</v>
      </c>
      <c r="G303">
        <v>144.1612895808239</v>
      </c>
      <c r="H303">
        <v>-3.2172709250690019</v>
      </c>
      <c r="I303">
        <v>-26.31128958082391</v>
      </c>
      <c r="J303">
        <v>2.7610862764774282</v>
      </c>
      <c r="K303">
        <v>5.3792792121556143</v>
      </c>
      <c r="L303">
        <v>-2.6181929356781861</v>
      </c>
    </row>
    <row r="304" spans="1:12" x14ac:dyDescent="0.25">
      <c r="A304" s="1">
        <v>302</v>
      </c>
      <c r="B304">
        <v>38.205557823181152</v>
      </c>
      <c r="C304">
        <v>112.96</v>
      </c>
      <c r="D304">
        <v>118.83</v>
      </c>
      <c r="E304">
        <v>159.3530091750296</v>
      </c>
      <c r="F304">
        <v>117.3208133995447</v>
      </c>
      <c r="G304">
        <v>144.32285779046339</v>
      </c>
      <c r="H304">
        <v>-4.3608133995447096</v>
      </c>
      <c r="I304">
        <v>-25.492857790463361</v>
      </c>
      <c r="J304">
        <v>2.7812346830650001</v>
      </c>
      <c r="K304">
        <v>5.3913521091130114</v>
      </c>
      <c r="L304">
        <v>-2.6101174260480109</v>
      </c>
    </row>
    <row r="305" spans="1:12" x14ac:dyDescent="0.25">
      <c r="A305" s="1">
        <v>303</v>
      </c>
      <c r="B305">
        <v>38.335551023483283</v>
      </c>
      <c r="C305">
        <v>111.74</v>
      </c>
      <c r="D305">
        <v>119.32</v>
      </c>
      <c r="E305">
        <v>162.07208023799279</v>
      </c>
      <c r="F305">
        <v>116.717030820926</v>
      </c>
      <c r="G305">
        <v>144.4777085998071</v>
      </c>
      <c r="H305">
        <v>-4.9770308209260037</v>
      </c>
      <c r="I305">
        <v>-25.15770859980714</v>
      </c>
      <c r="J305">
        <v>2.8286914257094091</v>
      </c>
      <c r="K305">
        <v>5.4043514291432242</v>
      </c>
      <c r="L305">
        <v>-2.575660003433816</v>
      </c>
    </row>
    <row r="306" spans="1:12" x14ac:dyDescent="0.25">
      <c r="A306" s="1">
        <v>304</v>
      </c>
      <c r="B306">
        <v>38.460235357284553</v>
      </c>
      <c r="C306">
        <v>110.02</v>
      </c>
      <c r="D306">
        <v>120.05</v>
      </c>
      <c r="E306">
        <v>166.53479190518831</v>
      </c>
      <c r="F306">
        <v>116.14398332756031</v>
      </c>
      <c r="G306">
        <v>144.6075167551796</v>
      </c>
      <c r="H306">
        <v>-6.1239833275603104</v>
      </c>
      <c r="I306">
        <v>-24.557516755179581</v>
      </c>
      <c r="J306">
        <v>2.906580437869136</v>
      </c>
      <c r="K306">
        <v>5.4168198625233508</v>
      </c>
      <c r="L306">
        <v>-2.5102394246542148</v>
      </c>
    </row>
    <row r="307" spans="1:12" x14ac:dyDescent="0.25">
      <c r="A307" s="1">
        <v>305</v>
      </c>
      <c r="B307">
        <v>38.586715221405029</v>
      </c>
      <c r="C307">
        <v>108.31</v>
      </c>
      <c r="D307">
        <v>119.8</v>
      </c>
      <c r="E307">
        <v>162.5528115767178</v>
      </c>
      <c r="F307">
        <v>115.5688556918044</v>
      </c>
      <c r="G307">
        <v>144.7203838820152</v>
      </c>
      <c r="H307">
        <v>-7.2588556918043707</v>
      </c>
      <c r="I307">
        <v>-24.920383882015201</v>
      </c>
      <c r="J307">
        <v>2.8370817703876812</v>
      </c>
      <c r="K307">
        <v>5.4294678489353991</v>
      </c>
      <c r="L307">
        <v>-2.592386078547718</v>
      </c>
    </row>
    <row r="308" spans="1:12" x14ac:dyDescent="0.25">
      <c r="A308" s="1">
        <v>306</v>
      </c>
      <c r="B308">
        <v>38.713107824325562</v>
      </c>
      <c r="C308">
        <v>106.85</v>
      </c>
      <c r="D308">
        <v>120.29</v>
      </c>
      <c r="E308">
        <v>163.83550084774311</v>
      </c>
      <c r="F308">
        <v>115.0004260793899</v>
      </c>
      <c r="G308">
        <v>144.81417617868999</v>
      </c>
      <c r="H308">
        <v>-8.1504260793899448</v>
      </c>
      <c r="I308">
        <v>-24.524176178689959</v>
      </c>
      <c r="J308">
        <v>2.8594689214470779</v>
      </c>
      <c r="K308">
        <v>5.4421071092274529</v>
      </c>
      <c r="L308">
        <v>-2.582638187780375</v>
      </c>
    </row>
    <row r="309" spans="1:12" x14ac:dyDescent="0.25">
      <c r="A309" s="1">
        <v>307</v>
      </c>
      <c r="B309">
        <v>38.834569931030273</v>
      </c>
      <c r="C309">
        <v>105.38</v>
      </c>
      <c r="D309">
        <v>120.78</v>
      </c>
      <c r="E309">
        <v>165.77403610124821</v>
      </c>
      <c r="F309">
        <v>114.4601902932698</v>
      </c>
      <c r="G309">
        <v>144.8863601877238</v>
      </c>
      <c r="H309">
        <v>-9.0801902932698226</v>
      </c>
      <c r="I309">
        <v>-24.106360187723791</v>
      </c>
      <c r="J309">
        <v>2.893302744286725</v>
      </c>
      <c r="K309">
        <v>5.4542533198979237</v>
      </c>
      <c r="L309">
        <v>-2.5609505756111992</v>
      </c>
    </row>
    <row r="310" spans="1:12" x14ac:dyDescent="0.25">
      <c r="A310" s="1">
        <v>308</v>
      </c>
      <c r="B310">
        <v>38.957812547683723</v>
      </c>
      <c r="C310">
        <v>103.42</v>
      </c>
      <c r="D310">
        <v>121.27</v>
      </c>
      <c r="E310">
        <v>167.30041551040259</v>
      </c>
      <c r="F310">
        <v>113.91814853213521</v>
      </c>
      <c r="G310">
        <v>144.94157676605499</v>
      </c>
      <c r="H310">
        <v>-10.49814853213522</v>
      </c>
      <c r="I310">
        <v>-23.671576766055001</v>
      </c>
      <c r="J310">
        <v>2.9199430906111159</v>
      </c>
      <c r="K310">
        <v>5.4665775815632678</v>
      </c>
      <c r="L310">
        <v>-2.5466344909521519</v>
      </c>
    </row>
    <row r="311" spans="1:12" x14ac:dyDescent="0.25">
      <c r="A311" s="1">
        <v>309</v>
      </c>
      <c r="B311">
        <v>39.08506965637207</v>
      </c>
      <c r="C311">
        <v>100.73</v>
      </c>
      <c r="D311">
        <v>122.01</v>
      </c>
      <c r="E311">
        <v>169.62415507994899</v>
      </c>
      <c r="F311">
        <v>113.3649992164585</v>
      </c>
      <c r="G311">
        <v>144.979503168782</v>
      </c>
      <c r="H311">
        <v>-12.63499921645845</v>
      </c>
      <c r="I311">
        <v>-22.96950316878203</v>
      </c>
      <c r="J311">
        <v>2.9604999970585748</v>
      </c>
      <c r="K311">
        <v>5.4793032924321032</v>
      </c>
      <c r="L311">
        <v>-2.518803295373528</v>
      </c>
    </row>
    <row r="312" spans="1:12" x14ac:dyDescent="0.25">
      <c r="A312" s="1">
        <v>310</v>
      </c>
      <c r="B312">
        <v>39.208996057510383</v>
      </c>
      <c r="C312">
        <v>99.02</v>
      </c>
      <c r="D312">
        <v>122.25</v>
      </c>
      <c r="E312">
        <v>171.9829069263447</v>
      </c>
      <c r="F312">
        <v>112.83280680494831</v>
      </c>
      <c r="G312">
        <v>144.99777385627289</v>
      </c>
      <c r="H312">
        <v>-13.81280680494827</v>
      </c>
      <c r="I312">
        <v>-22.747773856272861</v>
      </c>
      <c r="J312">
        <v>3.0016679830156749</v>
      </c>
      <c r="K312">
        <v>5.4916959325459338</v>
      </c>
      <c r="L312">
        <v>-2.490027949530258</v>
      </c>
    </row>
    <row r="313" spans="1:12" x14ac:dyDescent="0.25">
      <c r="A313" s="1">
        <v>311</v>
      </c>
      <c r="B313">
        <v>39.336371898651123</v>
      </c>
      <c r="C313">
        <v>97.8</v>
      </c>
      <c r="D313">
        <v>122.25</v>
      </c>
      <c r="E313">
        <v>173.7459672560835</v>
      </c>
      <c r="F313">
        <v>112.2925505593027</v>
      </c>
      <c r="G313">
        <v>144.99734958268121</v>
      </c>
      <c r="H313">
        <v>-14.49255055930273</v>
      </c>
      <c r="I313">
        <v>-22.747349582681181</v>
      </c>
      <c r="J313">
        <v>3.0324391906809161</v>
      </c>
      <c r="K313">
        <v>5.5044335166600087</v>
      </c>
      <c r="L313">
        <v>-2.4719943259790931</v>
      </c>
    </row>
    <row r="314" spans="1:12" x14ac:dyDescent="0.25">
      <c r="A314" s="1">
        <v>312</v>
      </c>
      <c r="B314">
        <v>39.45966911315918</v>
      </c>
      <c r="C314">
        <v>96.58</v>
      </c>
      <c r="D314">
        <v>122.25</v>
      </c>
      <c r="E314">
        <v>174.52263127117109</v>
      </c>
      <c r="F314">
        <v>111.7761924256812</v>
      </c>
      <c r="G314">
        <v>144.97839706384451</v>
      </c>
      <c r="H314">
        <v>-15.19619242568119</v>
      </c>
      <c r="I314">
        <v>-22.728397063844451</v>
      </c>
      <c r="J314">
        <v>3.0459945349259532</v>
      </c>
      <c r="K314">
        <v>5.5167632381108147</v>
      </c>
      <c r="L314">
        <v>-2.470768703184862</v>
      </c>
    </row>
    <row r="315" spans="1:12" x14ac:dyDescent="0.25">
      <c r="A315" s="1">
        <v>313</v>
      </c>
      <c r="B315">
        <v>39.587453365325928</v>
      </c>
      <c r="C315">
        <v>95.36</v>
      </c>
      <c r="D315">
        <v>122.25</v>
      </c>
      <c r="E315">
        <v>175.36453657309741</v>
      </c>
      <c r="F315">
        <v>111.2479778902817</v>
      </c>
      <c r="G315">
        <v>144.93951936194759</v>
      </c>
      <c r="H315">
        <v>-15.887977890281681</v>
      </c>
      <c r="I315">
        <v>-22.689519361947561</v>
      </c>
      <c r="J315">
        <v>3.060688554434563</v>
      </c>
      <c r="K315">
        <v>5.529541663327489</v>
      </c>
      <c r="L315">
        <v>-2.468853108892926</v>
      </c>
    </row>
    <row r="316" spans="1:12" x14ac:dyDescent="0.25">
      <c r="A316" s="1">
        <v>314</v>
      </c>
      <c r="B316">
        <v>39.712498664855957</v>
      </c>
      <c r="C316">
        <v>94.38</v>
      </c>
      <c r="D316">
        <v>122.25</v>
      </c>
      <c r="E316">
        <v>178.45184230102211</v>
      </c>
      <c r="F316">
        <v>110.7380006568541</v>
      </c>
      <c r="G316">
        <v>144.88254491513041</v>
      </c>
      <c r="H316">
        <v>-16.358000656854131</v>
      </c>
      <c r="I316">
        <v>-22.632544915130381</v>
      </c>
      <c r="J316">
        <v>3.114572204402529</v>
      </c>
      <c r="K316">
        <v>5.5420461932804921</v>
      </c>
      <c r="L316">
        <v>-2.427473988877964</v>
      </c>
    </row>
    <row r="317" spans="1:12" x14ac:dyDescent="0.25">
      <c r="A317" s="1">
        <v>315</v>
      </c>
      <c r="B317">
        <v>39.835076570510857</v>
      </c>
      <c r="C317">
        <v>92.42</v>
      </c>
      <c r="D317">
        <v>121.76</v>
      </c>
      <c r="E317">
        <v>180</v>
      </c>
      <c r="F317">
        <v>110.24480315480371</v>
      </c>
      <c r="G317">
        <v>144.8085547727631</v>
      </c>
      <c r="H317">
        <v>-17.824803154803661</v>
      </c>
      <c r="I317">
        <v>-23.048554772763129</v>
      </c>
      <c r="J317">
        <v>3.1415926535897931</v>
      </c>
      <c r="K317">
        <v>5.5543039838459833</v>
      </c>
      <c r="L317">
        <v>-2.4127113302561898</v>
      </c>
    </row>
    <row r="318" spans="1:12" x14ac:dyDescent="0.25">
      <c r="A318" s="1">
        <v>316</v>
      </c>
      <c r="B318">
        <v>39.960910320281982</v>
      </c>
      <c r="C318">
        <v>91.44</v>
      </c>
      <c r="D318">
        <v>122.25</v>
      </c>
      <c r="E318">
        <v>183.09405805891711</v>
      </c>
      <c r="F318">
        <v>109.7455011283615</v>
      </c>
      <c r="G318">
        <v>144.7139653085647</v>
      </c>
      <c r="H318">
        <v>-18.30550112836147</v>
      </c>
      <c r="I318">
        <v>-22.463965308564671</v>
      </c>
      <c r="J318">
        <v>3.1955941539657609</v>
      </c>
      <c r="K318">
        <v>5.5668873588230952</v>
      </c>
      <c r="L318">
        <v>-2.3712932048573339</v>
      </c>
    </row>
    <row r="319" spans="1:12" x14ac:dyDescent="0.25">
      <c r="A319" s="1">
        <v>317</v>
      </c>
      <c r="B319">
        <v>40.087351560592651</v>
      </c>
      <c r="C319">
        <v>90.71</v>
      </c>
      <c r="D319">
        <v>122.25</v>
      </c>
      <c r="E319">
        <v>185.4037913602497</v>
      </c>
      <c r="F319">
        <v>109.2510062729427</v>
      </c>
      <c r="G319">
        <v>144.59996400561329</v>
      </c>
      <c r="H319">
        <v>-18.541006272942681</v>
      </c>
      <c r="I319">
        <v>-22.349964005613341</v>
      </c>
      <c r="J319">
        <v>3.2359066049169729</v>
      </c>
      <c r="K319">
        <v>5.5795314828541622</v>
      </c>
      <c r="L319">
        <v>-2.3436248779371889</v>
      </c>
    </row>
    <row r="320" spans="1:12" x14ac:dyDescent="0.25">
      <c r="A320" s="1">
        <v>318</v>
      </c>
      <c r="B320">
        <v>40.211803197860718</v>
      </c>
      <c r="C320">
        <v>89.73</v>
      </c>
      <c r="D320">
        <v>121.76</v>
      </c>
      <c r="E320">
        <v>189.4623222080256</v>
      </c>
      <c r="F320">
        <v>108.77143433411651</v>
      </c>
      <c r="G320">
        <v>144.46927252080059</v>
      </c>
      <c r="H320">
        <v>-19.04143433411652</v>
      </c>
      <c r="I320">
        <v>-22.70927252080061</v>
      </c>
      <c r="J320">
        <v>3.30674133100442</v>
      </c>
      <c r="K320">
        <v>5.5919766465809682</v>
      </c>
      <c r="L320">
        <v>-2.2852353155765481</v>
      </c>
    </row>
    <row r="321" spans="1:12" x14ac:dyDescent="0.25">
      <c r="A321" s="1">
        <v>319</v>
      </c>
      <c r="B321">
        <v>40.335318565368652</v>
      </c>
      <c r="C321">
        <v>89.24</v>
      </c>
      <c r="D321">
        <v>121.76</v>
      </c>
      <c r="E321">
        <v>189.4623222080256</v>
      </c>
      <c r="F321">
        <v>108.3025494003883</v>
      </c>
      <c r="G321">
        <v>144.32151341750131</v>
      </c>
      <c r="H321">
        <v>-19.06254940038832</v>
      </c>
      <c r="I321">
        <v>-22.561513417501299</v>
      </c>
      <c r="J321">
        <v>3.30674133100442</v>
      </c>
      <c r="K321">
        <v>5.604328183331762</v>
      </c>
      <c r="L321">
        <v>-2.2975868523273419</v>
      </c>
    </row>
    <row r="322" spans="1:12" x14ac:dyDescent="0.25">
      <c r="A322" s="1">
        <v>320</v>
      </c>
      <c r="B322">
        <v>40.45954155921936</v>
      </c>
      <c r="C322">
        <v>89.24</v>
      </c>
      <c r="D322">
        <v>122.25</v>
      </c>
      <c r="E322">
        <v>190.85641334806229</v>
      </c>
      <c r="F322">
        <v>107.83816376764381</v>
      </c>
      <c r="G322">
        <v>144.15486162662361</v>
      </c>
      <c r="H322">
        <v>-18.598163767643829</v>
      </c>
      <c r="I322">
        <v>-21.90486162662361</v>
      </c>
      <c r="J322">
        <v>3.3310728114709409</v>
      </c>
      <c r="K322">
        <v>5.6167504827168324</v>
      </c>
      <c r="L322">
        <v>-2.2856776712458911</v>
      </c>
    </row>
    <row r="323" spans="1:12" x14ac:dyDescent="0.25">
      <c r="A323" s="1">
        <v>321</v>
      </c>
      <c r="B323">
        <v>40.584813594818122</v>
      </c>
      <c r="C323">
        <v>89</v>
      </c>
      <c r="D323">
        <v>121.27</v>
      </c>
      <c r="E323">
        <v>189.33499846313819</v>
      </c>
      <c r="F323">
        <v>107.3772267425189</v>
      </c>
      <c r="G323">
        <v>143.96857918625861</v>
      </c>
      <c r="H323">
        <v>-18.3772267425189</v>
      </c>
      <c r="I323">
        <v>-22.698579186258559</v>
      </c>
      <c r="J323">
        <v>3.3045191124401661</v>
      </c>
      <c r="K323">
        <v>5.6292776862767084</v>
      </c>
      <c r="L323">
        <v>-2.3247585738365428</v>
      </c>
    </row>
    <row r="324" spans="1:12" x14ac:dyDescent="0.25">
      <c r="A324" s="1">
        <v>322</v>
      </c>
      <c r="B324">
        <v>40.710434675216668</v>
      </c>
      <c r="C324">
        <v>87.53</v>
      </c>
      <c r="D324">
        <v>120.78</v>
      </c>
      <c r="E324">
        <v>192.52880770915149</v>
      </c>
      <c r="F324">
        <v>106.922510124816</v>
      </c>
      <c r="G324">
        <v>143.76351845716351</v>
      </c>
      <c r="H324">
        <v>-19.392510124815971</v>
      </c>
      <c r="I324">
        <v>-22.983518457163509</v>
      </c>
      <c r="J324">
        <v>3.360261599463735</v>
      </c>
      <c r="K324">
        <v>5.6418397943165646</v>
      </c>
      <c r="L324">
        <v>-2.2815781948528291</v>
      </c>
    </row>
    <row r="325" spans="1:12" x14ac:dyDescent="0.25">
      <c r="A325" s="1">
        <v>323</v>
      </c>
      <c r="B325">
        <v>40.834936141967773</v>
      </c>
      <c r="C325">
        <v>85.82</v>
      </c>
      <c r="D325">
        <v>120.29</v>
      </c>
      <c r="E325">
        <v>201.948699083527</v>
      </c>
      <c r="F325">
        <v>106.4793317350581</v>
      </c>
      <c r="G325">
        <v>143.54237161705001</v>
      </c>
      <c r="H325">
        <v>-20.659331735058071</v>
      </c>
      <c r="I325">
        <v>-23.252371617049949</v>
      </c>
      <c r="J325">
        <v>3.524669719126801</v>
      </c>
      <c r="K325">
        <v>5.6542899409916743</v>
      </c>
      <c r="L325">
        <v>-2.1296202218648741</v>
      </c>
    </row>
    <row r="326" spans="1:12" x14ac:dyDescent="0.25">
      <c r="A326" s="1">
        <v>324</v>
      </c>
      <c r="B326">
        <v>40.96264386177063</v>
      </c>
      <c r="C326">
        <v>85.58</v>
      </c>
      <c r="D326">
        <v>119.8</v>
      </c>
      <c r="E326">
        <v>204.1209831194426</v>
      </c>
      <c r="F326">
        <v>106.03255481997211</v>
      </c>
      <c r="G326">
        <v>143.29714542905811</v>
      </c>
      <c r="H326">
        <v>-20.45255481997215</v>
      </c>
      <c r="I326">
        <v>-23.49714542905814</v>
      </c>
      <c r="J326">
        <v>3.5625832278420391</v>
      </c>
      <c r="K326">
        <v>5.6670607129719599</v>
      </c>
      <c r="L326">
        <v>-2.1044774851299208</v>
      </c>
    </row>
    <row r="327" spans="1:12" x14ac:dyDescent="0.25">
      <c r="A327" s="1">
        <v>325</v>
      </c>
      <c r="B327">
        <v>41.087898015975952</v>
      </c>
      <c r="C327">
        <v>85.58</v>
      </c>
      <c r="D327">
        <v>119.8</v>
      </c>
      <c r="E327">
        <v>206.21137801783149</v>
      </c>
      <c r="F327">
        <v>105.6021185386701</v>
      </c>
      <c r="G327">
        <v>143.03869890398079</v>
      </c>
      <c r="H327">
        <v>-20.022118538670139</v>
      </c>
      <c r="I327">
        <v>-23.23869890398079</v>
      </c>
      <c r="J327">
        <v>3.599067501485818</v>
      </c>
      <c r="K327">
        <v>5.6795861283924918</v>
      </c>
      <c r="L327">
        <v>-2.0805186269066742</v>
      </c>
    </row>
    <row r="328" spans="1:12" x14ac:dyDescent="0.25">
      <c r="A328" s="1">
        <v>326</v>
      </c>
      <c r="B328">
        <v>41.2110915184021</v>
      </c>
      <c r="C328">
        <v>85.82</v>
      </c>
      <c r="D328">
        <v>119.8</v>
      </c>
      <c r="E328">
        <v>205.86635679409449</v>
      </c>
      <c r="F328">
        <v>105.1863228768665</v>
      </c>
      <c r="G328">
        <v>142.7673405800393</v>
      </c>
      <c r="H328">
        <v>-19.366322876866491</v>
      </c>
      <c r="I328">
        <v>-22.967340580039281</v>
      </c>
      <c r="J328">
        <v>3.593045745142347</v>
      </c>
      <c r="K328">
        <v>5.6919054786351069</v>
      </c>
      <c r="L328">
        <v>-2.098859733492759</v>
      </c>
    </row>
    <row r="329" spans="1:12" x14ac:dyDescent="0.25">
      <c r="A329" s="1">
        <v>327</v>
      </c>
      <c r="B329">
        <v>41.338932275772088</v>
      </c>
      <c r="C329">
        <v>85.58</v>
      </c>
      <c r="D329">
        <v>119.8</v>
      </c>
      <c r="E329">
        <v>206.21137801783149</v>
      </c>
      <c r="F329">
        <v>104.7628359970474</v>
      </c>
      <c r="G329">
        <v>142.46792652535561</v>
      </c>
      <c r="H329">
        <v>-19.182835997047409</v>
      </c>
      <c r="I329">
        <v>-22.667926525355611</v>
      </c>
      <c r="J329">
        <v>3.599067501485818</v>
      </c>
      <c r="K329">
        <v>5.7046895543721066</v>
      </c>
      <c r="L329">
        <v>-2.105622052886289</v>
      </c>
    </row>
    <row r="330" spans="1:12" x14ac:dyDescent="0.25">
      <c r="A330" s="1">
        <v>328</v>
      </c>
      <c r="B330">
        <v>41.46425199508667</v>
      </c>
      <c r="C330">
        <v>85.58</v>
      </c>
      <c r="D330">
        <v>119.8</v>
      </c>
      <c r="E330">
        <v>206.21137801783149</v>
      </c>
      <c r="F330">
        <v>104.35566891673631</v>
      </c>
      <c r="G330">
        <v>142.1569876548339</v>
      </c>
      <c r="H330">
        <v>-18.775668916736311</v>
      </c>
      <c r="I330">
        <v>-22.356987654833929</v>
      </c>
      <c r="J330">
        <v>3.599067501485818</v>
      </c>
      <c r="K330">
        <v>5.7172215263035637</v>
      </c>
      <c r="L330">
        <v>-2.1181540248177462</v>
      </c>
    </row>
    <row r="331" spans="1:12" x14ac:dyDescent="0.25">
      <c r="A331" s="1">
        <v>329</v>
      </c>
      <c r="B331">
        <v>41.587090492248542</v>
      </c>
      <c r="C331">
        <v>84.6</v>
      </c>
      <c r="D331">
        <v>119.32</v>
      </c>
      <c r="E331">
        <v>208.73979529168801</v>
      </c>
      <c r="F331">
        <v>103.9642819406869</v>
      </c>
      <c r="G331">
        <v>141.8356479329197</v>
      </c>
      <c r="H331">
        <v>-19.364281940686912</v>
      </c>
      <c r="I331">
        <v>-22.515647932919681</v>
      </c>
      <c r="J331">
        <v>3.6431967077789138</v>
      </c>
      <c r="K331">
        <v>5.7295053760197501</v>
      </c>
      <c r="L331">
        <v>-2.0863086682408358</v>
      </c>
    </row>
    <row r="332" spans="1:12" x14ac:dyDescent="0.25">
      <c r="A332" s="1">
        <v>330</v>
      </c>
      <c r="B332">
        <v>41.712443351745613</v>
      </c>
      <c r="C332">
        <v>83.86</v>
      </c>
      <c r="D332">
        <v>118.34</v>
      </c>
      <c r="E332">
        <v>210.54757174890699</v>
      </c>
      <c r="F332">
        <v>103.5728230218914</v>
      </c>
      <c r="G332">
        <v>141.49103507043421</v>
      </c>
      <c r="H332">
        <v>-19.712823021891381</v>
      </c>
      <c r="I332">
        <v>-23.151035070434201</v>
      </c>
      <c r="J332">
        <v>3.674748359097423</v>
      </c>
      <c r="K332">
        <v>5.7420406619694573</v>
      </c>
      <c r="L332">
        <v>-2.0672923028720338</v>
      </c>
    </row>
    <row r="333" spans="1:12" x14ac:dyDescent="0.25">
      <c r="A333" s="1">
        <v>331</v>
      </c>
      <c r="B333">
        <v>41.835918188095093</v>
      </c>
      <c r="C333">
        <v>83.62</v>
      </c>
      <c r="D333">
        <v>118.34</v>
      </c>
      <c r="E333">
        <v>211.92087621993321</v>
      </c>
      <c r="F333">
        <v>103.1951287320408</v>
      </c>
      <c r="G333">
        <v>141.1353067284283</v>
      </c>
      <c r="H333">
        <v>-19.575128732040771</v>
      </c>
      <c r="I333">
        <v>-22.795306728428269</v>
      </c>
      <c r="J333">
        <v>3.698717043749189</v>
      </c>
      <c r="K333">
        <v>5.7543881456044064</v>
      </c>
      <c r="L333">
        <v>-2.0556711018552178</v>
      </c>
    </row>
    <row r="334" spans="1:12" x14ac:dyDescent="0.25">
      <c r="A334" s="1">
        <v>332</v>
      </c>
      <c r="B334">
        <v>41.961597442626953</v>
      </c>
      <c r="C334">
        <v>82.89</v>
      </c>
      <c r="D334">
        <v>118.34</v>
      </c>
      <c r="E334">
        <v>216.55247275209149</v>
      </c>
      <c r="F334">
        <v>102.8188026015583</v>
      </c>
      <c r="G334">
        <v>140.75686194885009</v>
      </c>
      <c r="H334">
        <v>-19.928802601558289</v>
      </c>
      <c r="I334">
        <v>-22.41686194885008</v>
      </c>
      <c r="J334">
        <v>3.7795536528593039</v>
      </c>
      <c r="K334">
        <v>5.7669560710575922</v>
      </c>
      <c r="L334">
        <v>-1.9874024181982879</v>
      </c>
    </row>
    <row r="335" spans="1:12" x14ac:dyDescent="0.25">
      <c r="A335" s="1">
        <v>333</v>
      </c>
      <c r="B335">
        <v>42.086780071258538</v>
      </c>
      <c r="C335">
        <v>82.89</v>
      </c>
      <c r="D335">
        <v>117.36</v>
      </c>
      <c r="E335">
        <v>217.03038960567861</v>
      </c>
      <c r="F335">
        <v>102.4521567265282</v>
      </c>
      <c r="G335">
        <v>140.36373599737149</v>
      </c>
      <c r="H335">
        <v>-19.562156726528158</v>
      </c>
      <c r="I335">
        <v>-23.003735997371489</v>
      </c>
      <c r="J335">
        <v>3.7878948755051698</v>
      </c>
      <c r="K335">
        <v>5.7794743339207511</v>
      </c>
      <c r="L335">
        <v>-1.991579458415581</v>
      </c>
    </row>
    <row r="336" spans="1:12" x14ac:dyDescent="0.25">
      <c r="A336" s="1">
        <v>334</v>
      </c>
      <c r="B336">
        <v>42.210632562637329</v>
      </c>
      <c r="C336">
        <v>82.15</v>
      </c>
      <c r="D336">
        <v>116.87</v>
      </c>
      <c r="E336">
        <v>219.40066066347941</v>
      </c>
      <c r="F336">
        <v>102.09751020011041</v>
      </c>
      <c r="G336">
        <v>139.959140978303</v>
      </c>
      <c r="H336">
        <v>-19.947510200110369</v>
      </c>
      <c r="I336">
        <v>-23.089140978302989</v>
      </c>
      <c r="J336">
        <v>3.8292639096285219</v>
      </c>
      <c r="K336">
        <v>5.7918595830586286</v>
      </c>
      <c r="L336">
        <v>-1.9625956734301071</v>
      </c>
    </row>
    <row r="337" spans="1:12" x14ac:dyDescent="0.25">
      <c r="A337" s="1">
        <v>335</v>
      </c>
      <c r="B337">
        <v>42.333366394042969</v>
      </c>
      <c r="C337">
        <v>81.66</v>
      </c>
      <c r="D337">
        <v>116.87</v>
      </c>
      <c r="E337">
        <v>224.44374777291929</v>
      </c>
      <c r="F337">
        <v>101.7540719823014</v>
      </c>
      <c r="G337">
        <v>139.54309284442971</v>
      </c>
      <c r="H337">
        <v>-20.09407198230144</v>
      </c>
      <c r="I337">
        <v>-22.6730928444297</v>
      </c>
      <c r="J337">
        <v>3.917282384153133</v>
      </c>
      <c r="K337">
        <v>5.8041329661991936</v>
      </c>
      <c r="L337">
        <v>-1.886850582046061</v>
      </c>
    </row>
    <row r="338" spans="1:12" x14ac:dyDescent="0.25">
      <c r="A338" s="1">
        <v>336</v>
      </c>
      <c r="B338">
        <v>42.461497783660889</v>
      </c>
      <c r="C338">
        <v>81.17</v>
      </c>
      <c r="D338">
        <v>115.4</v>
      </c>
      <c r="E338">
        <v>224.45434240658429</v>
      </c>
      <c r="F338">
        <v>101.40408841865479</v>
      </c>
      <c r="G338">
        <v>139.09297454660779</v>
      </c>
      <c r="H338">
        <v>-20.23408841865476</v>
      </c>
      <c r="I338">
        <v>-23.69297454660779</v>
      </c>
      <c r="J338">
        <v>3.9174672953936289</v>
      </c>
      <c r="K338">
        <v>5.8169461051609854</v>
      </c>
      <c r="L338">
        <v>-1.8994788097673569</v>
      </c>
    </row>
    <row r="339" spans="1:12" x14ac:dyDescent="0.25">
      <c r="A339" s="1">
        <v>337</v>
      </c>
      <c r="B339">
        <v>42.590673446655273</v>
      </c>
      <c r="C339">
        <v>80.930000000000007</v>
      </c>
      <c r="D339">
        <v>115.4</v>
      </c>
      <c r="E339">
        <v>227.7791668640721</v>
      </c>
      <c r="F339">
        <v>101.0601595685536</v>
      </c>
      <c r="G339">
        <v>138.62317353278229</v>
      </c>
      <c r="H339">
        <v>-20.13015956855358</v>
      </c>
      <c r="I339">
        <v>-23.22317353278234</v>
      </c>
      <c r="J339">
        <v>3.9754964292276251</v>
      </c>
      <c r="K339">
        <v>5.8298636714604237</v>
      </c>
      <c r="L339">
        <v>-1.854367242232799</v>
      </c>
    </row>
    <row r="340" spans="1:12" x14ac:dyDescent="0.25">
      <c r="A340" s="1">
        <v>338</v>
      </c>
      <c r="B340">
        <v>42.713915109634399</v>
      </c>
      <c r="C340">
        <v>80.69</v>
      </c>
      <c r="D340">
        <v>115.4</v>
      </c>
      <c r="E340">
        <v>230.4923245571274</v>
      </c>
      <c r="F340">
        <v>100.7404189034262</v>
      </c>
      <c r="G340">
        <v>138.1602526580954</v>
      </c>
      <c r="H340">
        <v>-20.05041890342622</v>
      </c>
      <c r="I340">
        <v>-22.760252658095421</v>
      </c>
      <c r="J340">
        <v>4.0228499640972544</v>
      </c>
      <c r="K340">
        <v>5.8421878377583356</v>
      </c>
      <c r="L340">
        <v>-1.8193378736610819</v>
      </c>
    </row>
    <row r="341" spans="1:12" x14ac:dyDescent="0.25">
      <c r="A341" s="1">
        <v>339</v>
      </c>
      <c r="B341">
        <v>42.840367555618293</v>
      </c>
      <c r="C341">
        <v>79.709999999999994</v>
      </c>
      <c r="D341">
        <v>113.94</v>
      </c>
      <c r="E341">
        <v>232.96961039432139</v>
      </c>
      <c r="F341">
        <v>100.4209145162279</v>
      </c>
      <c r="G341">
        <v>137.6706493278823</v>
      </c>
      <c r="H341">
        <v>-20.710914516227941</v>
      </c>
      <c r="I341">
        <v>-23.730649327882301</v>
      </c>
      <c r="J341">
        <v>4.0660867584693126</v>
      </c>
      <c r="K341">
        <v>5.8548330823567252</v>
      </c>
      <c r="L341">
        <v>-1.7887463238874131</v>
      </c>
    </row>
    <row r="342" spans="1:12" x14ac:dyDescent="0.25">
      <c r="A342" s="1">
        <v>340</v>
      </c>
      <c r="B342">
        <v>42.962072372436523</v>
      </c>
      <c r="C342">
        <v>79.95</v>
      </c>
      <c r="D342">
        <v>114.43</v>
      </c>
      <c r="E342">
        <v>233.7461622625552</v>
      </c>
      <c r="F342">
        <v>100.1216471190107</v>
      </c>
      <c r="G342">
        <v>137.18573104479239</v>
      </c>
      <c r="H342">
        <v>-20.1716471190107</v>
      </c>
      <c r="I342">
        <v>-22.755731044792441</v>
      </c>
      <c r="J342">
        <v>4.0796401453825064</v>
      </c>
      <c r="K342">
        <v>5.8670035640385487</v>
      </c>
      <c r="L342">
        <v>-1.7873634186560421</v>
      </c>
    </row>
    <row r="343" spans="1:12" x14ac:dyDescent="0.25">
      <c r="A343" s="1">
        <v>341</v>
      </c>
      <c r="B343">
        <v>43.088949680328369</v>
      </c>
      <c r="C343">
        <v>79.95</v>
      </c>
      <c r="D343">
        <v>113.94</v>
      </c>
      <c r="E343">
        <v>232.8152935467669</v>
      </c>
      <c r="F343">
        <v>99.818315476018228</v>
      </c>
      <c r="G343">
        <v>136.66621419702719</v>
      </c>
      <c r="H343">
        <v>-19.868315476018221</v>
      </c>
      <c r="I343">
        <v>-22.72621419702725</v>
      </c>
      <c r="J343">
        <v>4.0633934213881888</v>
      </c>
      <c r="K343">
        <v>5.879691294827734</v>
      </c>
      <c r="L343">
        <v>-1.816297873439545</v>
      </c>
    </row>
    <row r="344" spans="1:12" x14ac:dyDescent="0.25">
      <c r="A344" s="1">
        <v>342</v>
      </c>
      <c r="B344">
        <v>43.212629318237298</v>
      </c>
      <c r="C344">
        <v>79.459999999999994</v>
      </c>
      <c r="D344">
        <v>113.94</v>
      </c>
      <c r="E344">
        <v>235.8640599220877</v>
      </c>
      <c r="F344">
        <v>99.531178223328141</v>
      </c>
      <c r="G344">
        <v>136.146360420539</v>
      </c>
      <c r="H344">
        <v>-20.07117822332815</v>
      </c>
      <c r="I344">
        <v>-22.206360420539031</v>
      </c>
      <c r="J344">
        <v>4.1166044327616307</v>
      </c>
      <c r="K344">
        <v>5.8920592586186276</v>
      </c>
      <c r="L344">
        <v>-1.7754548258569971</v>
      </c>
    </row>
    <row r="345" spans="1:12" x14ac:dyDescent="0.25">
      <c r="A345" s="1">
        <v>343</v>
      </c>
      <c r="B345">
        <v>43.336015701293952</v>
      </c>
      <c r="C345">
        <v>78.97</v>
      </c>
      <c r="D345">
        <v>112.47</v>
      </c>
      <c r="E345">
        <v>238.60973189581219</v>
      </c>
      <c r="F345">
        <v>99.253176375105994</v>
      </c>
      <c r="G345">
        <v>135.61484690392109</v>
      </c>
      <c r="H345">
        <v>-20.283176375105999</v>
      </c>
      <c r="I345">
        <v>-23.144846903921149</v>
      </c>
      <c r="J345">
        <v>4.1645254488828547</v>
      </c>
      <c r="K345">
        <v>5.9043978969242916</v>
      </c>
      <c r="L345">
        <v>-1.7398724480414369</v>
      </c>
    </row>
    <row r="346" spans="1:12" x14ac:dyDescent="0.25">
      <c r="A346" s="1">
        <v>344</v>
      </c>
      <c r="B346">
        <v>43.461065053939819</v>
      </c>
      <c r="C346">
        <v>78.97</v>
      </c>
      <c r="D346">
        <v>112.47</v>
      </c>
      <c r="E346">
        <v>241.326853510565</v>
      </c>
      <c r="F346">
        <v>98.980087126951418</v>
      </c>
      <c r="G346">
        <v>135.06336322964339</v>
      </c>
      <c r="H346">
        <v>-20.010087126951419</v>
      </c>
      <c r="I346">
        <v>-22.593363229643419</v>
      </c>
      <c r="J346">
        <v>4.211948167237396</v>
      </c>
      <c r="K346">
        <v>5.916902832188879</v>
      </c>
      <c r="L346">
        <v>-1.7049546649514831</v>
      </c>
    </row>
    <row r="347" spans="1:12" x14ac:dyDescent="0.25">
      <c r="A347" s="1">
        <v>345</v>
      </c>
      <c r="B347">
        <v>43.58716082572937</v>
      </c>
      <c r="C347">
        <v>78.48</v>
      </c>
      <c r="D347">
        <v>111.74</v>
      </c>
      <c r="E347">
        <v>242.3540246362613</v>
      </c>
      <c r="F347">
        <v>98.713582944392911</v>
      </c>
      <c r="G347">
        <v>134.4945588986937</v>
      </c>
      <c r="H347">
        <v>-20.233582944392911</v>
      </c>
      <c r="I347">
        <v>-22.75455889869367</v>
      </c>
      <c r="J347">
        <v>4.229875685362213</v>
      </c>
      <c r="K347">
        <v>5.9295124093678337</v>
      </c>
      <c r="L347">
        <v>-1.6996367240056209</v>
      </c>
    </row>
    <row r="348" spans="1:12" x14ac:dyDescent="0.25">
      <c r="A348" s="1">
        <v>346</v>
      </c>
      <c r="B348">
        <v>43.715173721313477</v>
      </c>
      <c r="C348">
        <v>78.48</v>
      </c>
      <c r="D348">
        <v>111.74</v>
      </c>
      <c r="E348">
        <v>243.0723221489595</v>
      </c>
      <c r="F348">
        <v>98.452181758551603</v>
      </c>
      <c r="G348">
        <v>133.90442636624101</v>
      </c>
      <c r="H348">
        <v>-19.972181758551599</v>
      </c>
      <c r="I348">
        <v>-22.16442636624102</v>
      </c>
      <c r="J348">
        <v>4.2424123419676816</v>
      </c>
      <c r="K348">
        <v>5.9423136989262444</v>
      </c>
      <c r="L348">
        <v>-1.699901356958563</v>
      </c>
    </row>
    <row r="349" spans="1:12" x14ac:dyDescent="0.25">
      <c r="A349" s="1">
        <v>347</v>
      </c>
      <c r="B349">
        <v>43.837367534637451</v>
      </c>
      <c r="C349">
        <v>78.48</v>
      </c>
      <c r="D349">
        <v>111.98</v>
      </c>
      <c r="E349">
        <v>245.8790168805574</v>
      </c>
      <c r="F349">
        <v>98.211306762372885</v>
      </c>
      <c r="G349">
        <v>133.32955499754851</v>
      </c>
      <c r="H349">
        <v>-19.731306762372881</v>
      </c>
      <c r="I349">
        <v>-21.349554997548481</v>
      </c>
      <c r="J349">
        <v>4.2913984061324442</v>
      </c>
      <c r="K349">
        <v>5.954533080258642</v>
      </c>
      <c r="L349">
        <v>-1.6631346741261981</v>
      </c>
    </row>
    <row r="350" spans="1:12" x14ac:dyDescent="0.25">
      <c r="A350" s="1">
        <v>348</v>
      </c>
      <c r="B350">
        <v>43.962522029876709</v>
      </c>
      <c r="C350">
        <v>78.48</v>
      </c>
      <c r="D350">
        <v>111</v>
      </c>
      <c r="E350">
        <v>245.5560452195835</v>
      </c>
      <c r="F350">
        <v>97.973385662669699</v>
      </c>
      <c r="G350">
        <v>132.72940985547169</v>
      </c>
      <c r="H350">
        <v>-19.493385662669699</v>
      </c>
      <c r="I350">
        <v>-21.729409855471658</v>
      </c>
      <c r="J350">
        <v>4.2857614872578136</v>
      </c>
      <c r="K350">
        <v>5.9670485297825673</v>
      </c>
      <c r="L350">
        <v>-1.6812870425247539</v>
      </c>
    </row>
    <row r="351" spans="1:12" x14ac:dyDescent="0.25">
      <c r="A351" s="1">
        <v>349</v>
      </c>
      <c r="B351">
        <v>44.085830688476563</v>
      </c>
      <c r="C351">
        <v>78</v>
      </c>
      <c r="D351">
        <v>110.51</v>
      </c>
      <c r="E351">
        <v>247.01128319791931</v>
      </c>
      <c r="F351">
        <v>97.747709055284616</v>
      </c>
      <c r="G351">
        <v>132.12725091506061</v>
      </c>
      <c r="H351">
        <v>-19.74770905528462</v>
      </c>
      <c r="I351">
        <v>-21.617250915060641</v>
      </c>
      <c r="J351">
        <v>4.311160181379841</v>
      </c>
      <c r="K351">
        <v>5.9793793956425532</v>
      </c>
      <c r="L351">
        <v>-1.6682192142627119</v>
      </c>
    </row>
    <row r="352" spans="1:12" x14ac:dyDescent="0.25">
      <c r="A352" s="1">
        <v>350</v>
      </c>
      <c r="B352">
        <v>44.208338499069207</v>
      </c>
      <c r="C352">
        <v>78</v>
      </c>
      <c r="D352">
        <v>110.51</v>
      </c>
      <c r="E352">
        <v>248.34401096157751</v>
      </c>
      <c r="F352">
        <v>97.532118563091501</v>
      </c>
      <c r="G352">
        <v>131.51868697012949</v>
      </c>
      <c r="H352">
        <v>-19.532118563091501</v>
      </c>
      <c r="I352">
        <v>-21.00868697012946</v>
      </c>
      <c r="J352">
        <v>4.3344206688884164</v>
      </c>
      <c r="K352">
        <v>5.9916301767018183</v>
      </c>
      <c r="L352">
        <v>-1.6572095078134019</v>
      </c>
    </row>
    <row r="353" spans="1:12" x14ac:dyDescent="0.25">
      <c r="A353" s="1">
        <v>351</v>
      </c>
      <c r="B353">
        <v>44.334500074386597</v>
      </c>
      <c r="C353">
        <v>78</v>
      </c>
      <c r="D353">
        <v>110.02</v>
      </c>
      <c r="E353">
        <v>248.051300916473</v>
      </c>
      <c r="F353">
        <v>97.319112913536955</v>
      </c>
      <c r="G353">
        <v>130.88161246257999</v>
      </c>
      <c r="H353">
        <v>-19.319112913536959</v>
      </c>
      <c r="I353">
        <v>-20.86161246258003</v>
      </c>
      <c r="J353">
        <v>4.3293119148476817</v>
      </c>
      <c r="K353">
        <v>6.0042463342335566</v>
      </c>
      <c r="L353">
        <v>-1.6749344193858751</v>
      </c>
    </row>
    <row r="354" spans="1:12" x14ac:dyDescent="0.25">
      <c r="A354" s="1">
        <v>352</v>
      </c>
      <c r="B354">
        <v>44.458576917648323</v>
      </c>
      <c r="C354">
        <v>77.75</v>
      </c>
      <c r="D354">
        <v>109.54</v>
      </c>
      <c r="E354">
        <v>248.96248897457821</v>
      </c>
      <c r="F354">
        <v>97.118581348372928</v>
      </c>
      <c r="G354">
        <v>130.24520138733811</v>
      </c>
      <c r="H354">
        <v>-19.368581348372931</v>
      </c>
      <c r="I354">
        <v>-20.705201387338111</v>
      </c>
      <c r="J354">
        <v>4.3452151465664706</v>
      </c>
      <c r="K354">
        <v>6.0166540185597279</v>
      </c>
      <c r="L354">
        <v>-1.6714388719932569</v>
      </c>
    </row>
    <row r="355" spans="1:12" x14ac:dyDescent="0.25">
      <c r="A355" s="1">
        <v>353</v>
      </c>
      <c r="B355">
        <v>44.586029529571533</v>
      </c>
      <c r="C355">
        <v>77.260000000000005</v>
      </c>
      <c r="D355">
        <v>109.05</v>
      </c>
      <c r="E355">
        <v>252.31560797344221</v>
      </c>
      <c r="F355">
        <v>96.921871904951971</v>
      </c>
      <c r="G355">
        <v>129.5817050287915</v>
      </c>
      <c r="H355">
        <v>-19.661871904951969</v>
      </c>
      <c r="I355">
        <v>-20.53170502879151</v>
      </c>
      <c r="J355">
        <v>4.4037381133078242</v>
      </c>
      <c r="K355">
        <v>6.0293992797520497</v>
      </c>
      <c r="L355">
        <v>-1.625661166444226</v>
      </c>
    </row>
    <row r="356" spans="1:12" x14ac:dyDescent="0.25">
      <c r="A356" s="1">
        <v>354</v>
      </c>
      <c r="B356">
        <v>44.70983624458313</v>
      </c>
      <c r="C356">
        <v>77.260000000000005</v>
      </c>
      <c r="D356">
        <v>108.07</v>
      </c>
      <c r="E356">
        <v>252.07208023799279</v>
      </c>
      <c r="F356">
        <v>96.739822462468595</v>
      </c>
      <c r="G356">
        <v>128.9281130605533</v>
      </c>
      <c r="H356">
        <v>-19.47982246246859</v>
      </c>
      <c r="I356">
        <v>-20.858113060553279</v>
      </c>
      <c r="J356">
        <v>4.3994877525043057</v>
      </c>
      <c r="K356">
        <v>6.0417799512532104</v>
      </c>
      <c r="L356">
        <v>-1.6422921987489041</v>
      </c>
    </row>
    <row r="357" spans="1:12" x14ac:dyDescent="0.25">
      <c r="A357" s="1">
        <v>355</v>
      </c>
      <c r="B357">
        <v>44.834064245223999</v>
      </c>
      <c r="C357">
        <v>77.260000000000005</v>
      </c>
      <c r="D357">
        <v>108.07</v>
      </c>
      <c r="E357">
        <v>252.07208023799279</v>
      </c>
      <c r="F357">
        <v>96.566129276351674</v>
      </c>
      <c r="G357">
        <v>128.26371467077749</v>
      </c>
      <c r="H357">
        <v>-19.306129276351669</v>
      </c>
      <c r="I357">
        <v>-20.193714670777549</v>
      </c>
      <c r="J357">
        <v>4.3994877525043057</v>
      </c>
      <c r="K357">
        <v>6.0542027513172956</v>
      </c>
      <c r="L357">
        <v>-1.654714998812991</v>
      </c>
    </row>
    <row r="358" spans="1:12" x14ac:dyDescent="0.25">
      <c r="A358" s="1">
        <v>356</v>
      </c>
      <c r="B358">
        <v>44.96061110496521</v>
      </c>
      <c r="C358">
        <v>77.260000000000005</v>
      </c>
      <c r="D358">
        <v>107.58</v>
      </c>
      <c r="E358">
        <v>252.07208023799279</v>
      </c>
      <c r="F358">
        <v>96.398465879400973</v>
      </c>
      <c r="G358">
        <v>127.5784991801187</v>
      </c>
      <c r="H358">
        <v>-19.138465879400972</v>
      </c>
      <c r="I358">
        <v>-19.998499180118738</v>
      </c>
      <c r="J358">
        <v>4.3994877525043057</v>
      </c>
      <c r="K358">
        <v>6.0668574372914179</v>
      </c>
      <c r="L358">
        <v>-1.667369684787112</v>
      </c>
    </row>
    <row r="359" spans="1:12" x14ac:dyDescent="0.25">
      <c r="A359" s="1">
        <v>357</v>
      </c>
      <c r="B359">
        <v>45.083312749862671</v>
      </c>
      <c r="C359">
        <v>77.02</v>
      </c>
      <c r="D359">
        <v>107.09</v>
      </c>
      <c r="E359">
        <v>254.05460409907721</v>
      </c>
      <c r="F359">
        <v>96.244857796189692</v>
      </c>
      <c r="G359">
        <v>126.9064067542419</v>
      </c>
      <c r="H359">
        <v>-19.224857796189699</v>
      </c>
      <c r="I359">
        <v>-19.816406754241871</v>
      </c>
      <c r="J359">
        <v>4.4340893213795782</v>
      </c>
      <c r="K359">
        <v>6.0791276017811642</v>
      </c>
      <c r="L359">
        <v>-1.645038280401586</v>
      </c>
    </row>
    <row r="360" spans="1:12" x14ac:dyDescent="0.25">
      <c r="A360" s="1">
        <v>358</v>
      </c>
      <c r="B360">
        <v>45.206852912902832</v>
      </c>
      <c r="C360">
        <v>76.77</v>
      </c>
      <c r="D360">
        <v>105.13</v>
      </c>
      <c r="E360">
        <v>256.94475277620342</v>
      </c>
      <c r="F360">
        <v>96.099136803673275</v>
      </c>
      <c r="G360">
        <v>126.22247865042191</v>
      </c>
      <c r="H360">
        <v>-19.329136803673279</v>
      </c>
      <c r="I360">
        <v>-21.092478650421921</v>
      </c>
      <c r="J360">
        <v>4.4845319316675898</v>
      </c>
      <c r="K360">
        <v>6.0914816180851803</v>
      </c>
      <c r="L360">
        <v>-1.606949686417591</v>
      </c>
    </row>
    <row r="361" spans="1:12" x14ac:dyDescent="0.25">
      <c r="A361" s="1">
        <v>359</v>
      </c>
      <c r="B361">
        <v>45.331642627716057</v>
      </c>
      <c r="C361">
        <v>76.28</v>
      </c>
      <c r="D361">
        <v>104.16</v>
      </c>
      <c r="E361">
        <v>258.5304696671331</v>
      </c>
      <c r="F361">
        <v>95.961068265599977</v>
      </c>
      <c r="G361">
        <v>125.5246792519622</v>
      </c>
      <c r="H361">
        <v>-19.681068265599979</v>
      </c>
      <c r="I361">
        <v>-21.364679251962201</v>
      </c>
      <c r="J361">
        <v>4.512207912418801</v>
      </c>
      <c r="K361">
        <v>6.103960589566503</v>
      </c>
      <c r="L361">
        <v>-1.591752677147702</v>
      </c>
    </row>
    <row r="362" spans="1:12" x14ac:dyDescent="0.25">
      <c r="A362" s="1">
        <v>360</v>
      </c>
      <c r="B362">
        <v>45.460367918014533</v>
      </c>
      <c r="C362">
        <v>76.28</v>
      </c>
      <c r="D362">
        <v>104.16</v>
      </c>
      <c r="E362">
        <v>258.84534026107173</v>
      </c>
      <c r="F362">
        <v>95.828278790186985</v>
      </c>
      <c r="G362">
        <v>124.79800886859221</v>
      </c>
      <c r="H362">
        <v>-19.548278790186981</v>
      </c>
      <c r="I362">
        <v>-20.63800886859222</v>
      </c>
      <c r="J362">
        <v>4.5177034410007391</v>
      </c>
      <c r="K362">
        <v>6.1168331185963494</v>
      </c>
      <c r="L362">
        <v>-1.5991296775956101</v>
      </c>
    </row>
    <row r="363" spans="1:12" x14ac:dyDescent="0.25">
      <c r="A363" s="1">
        <v>361</v>
      </c>
      <c r="B363">
        <v>45.584148406982422</v>
      </c>
      <c r="C363">
        <v>76.28</v>
      </c>
      <c r="D363">
        <v>104.16</v>
      </c>
      <c r="E363">
        <v>258.84534026107173</v>
      </c>
      <c r="F363">
        <v>95.709837003371007</v>
      </c>
      <c r="G363">
        <v>124.093122199131</v>
      </c>
      <c r="H363">
        <v>-19.429837003371009</v>
      </c>
      <c r="I363">
        <v>-19.933122199131009</v>
      </c>
      <c r="J363">
        <v>4.5177034410007391</v>
      </c>
      <c r="K363">
        <v>6.1292111674931391</v>
      </c>
      <c r="L363">
        <v>-1.6115077264924</v>
      </c>
    </row>
    <row r="364" spans="1:12" x14ac:dyDescent="0.25">
      <c r="A364" s="1">
        <v>362</v>
      </c>
      <c r="B364">
        <v>45.710913896560669</v>
      </c>
      <c r="C364">
        <v>76.28</v>
      </c>
      <c r="D364">
        <v>104.16</v>
      </c>
      <c r="E364">
        <v>258.84534026107173</v>
      </c>
      <c r="F364">
        <v>95.597954433333257</v>
      </c>
      <c r="G364">
        <v>123.3654648518452</v>
      </c>
      <c r="H364">
        <v>-19.317954433333259</v>
      </c>
      <c r="I364">
        <v>-19.205464851845161</v>
      </c>
      <c r="J364">
        <v>4.5177034410007391</v>
      </c>
      <c r="K364">
        <v>6.141887716450964</v>
      </c>
      <c r="L364">
        <v>-1.6241842754502249</v>
      </c>
    </row>
    <row r="365" spans="1:12" x14ac:dyDescent="0.25">
      <c r="A365" s="1">
        <v>363</v>
      </c>
      <c r="B365">
        <v>45.834322452545173</v>
      </c>
      <c r="C365">
        <v>76.040000000000006</v>
      </c>
      <c r="D365">
        <v>103.67</v>
      </c>
      <c r="E365">
        <v>258.69006752597983</v>
      </c>
      <c r="F365">
        <v>95.498204190292455</v>
      </c>
      <c r="G365">
        <v>122.6519077693665</v>
      </c>
      <c r="H365">
        <v>-19.458204190292449</v>
      </c>
      <c r="I365">
        <v>-18.98190776936654</v>
      </c>
      <c r="J365">
        <v>4.5149934205348083</v>
      </c>
      <c r="K365">
        <v>6.154228572049413</v>
      </c>
      <c r="L365">
        <v>-1.6392351515146051</v>
      </c>
    </row>
    <row r="366" spans="1:12" x14ac:dyDescent="0.25">
      <c r="A366" s="1">
        <v>364</v>
      </c>
      <c r="B366">
        <v>45.970497846603386</v>
      </c>
      <c r="C366">
        <v>75.8</v>
      </c>
      <c r="D366">
        <v>101.71</v>
      </c>
      <c r="E366">
        <v>261.19320730556473</v>
      </c>
      <c r="F366">
        <v>95.398651665080962</v>
      </c>
      <c r="G366">
        <v>121.85913993944359</v>
      </c>
      <c r="H366">
        <v>-19.598651665080961</v>
      </c>
      <c r="I366">
        <v>-20.149139939443572</v>
      </c>
      <c r="J366">
        <v>4.5586814513262102</v>
      </c>
      <c r="K366">
        <v>6.1678461114552361</v>
      </c>
      <c r="L366">
        <v>-1.6091646601290259</v>
      </c>
    </row>
    <row r="367" spans="1:12" x14ac:dyDescent="0.25">
      <c r="A367" s="1">
        <v>365</v>
      </c>
      <c r="B367">
        <v>46.094071626663208</v>
      </c>
      <c r="C367">
        <v>75.55</v>
      </c>
      <c r="D367">
        <v>100.25</v>
      </c>
      <c r="E367">
        <v>262.30394827798341</v>
      </c>
      <c r="F367">
        <v>95.317876564225173</v>
      </c>
      <c r="G367">
        <v>121.13531569307899</v>
      </c>
      <c r="H367">
        <v>-19.76787656422518</v>
      </c>
      <c r="I367">
        <v>-20.88531569307904</v>
      </c>
      <c r="J367">
        <v>4.5780675384317213</v>
      </c>
      <c r="K367">
        <v>6.1802034894612179</v>
      </c>
      <c r="L367">
        <v>-1.602135951029497</v>
      </c>
    </row>
    <row r="368" spans="1:12" x14ac:dyDescent="0.25">
      <c r="A368" s="1">
        <v>366</v>
      </c>
      <c r="B368">
        <v>46.219034910202033</v>
      </c>
      <c r="C368">
        <v>75.31</v>
      </c>
      <c r="D368">
        <v>99.27</v>
      </c>
      <c r="E368">
        <v>263.57125225117011</v>
      </c>
      <c r="F368">
        <v>95.245461166340704</v>
      </c>
      <c r="G368">
        <v>120.3995434053863</v>
      </c>
      <c r="H368">
        <v>-19.935461166340701</v>
      </c>
      <c r="I368">
        <v>-21.129543405386261</v>
      </c>
      <c r="J368">
        <v>4.6001861653874343</v>
      </c>
      <c r="K368">
        <v>6.1926998178150994</v>
      </c>
      <c r="L368">
        <v>-1.5925136524276651</v>
      </c>
    </row>
    <row r="369" spans="1:12" x14ac:dyDescent="0.25">
      <c r="A369" s="1">
        <v>367</v>
      </c>
      <c r="B369">
        <v>46.341461658477783</v>
      </c>
      <c r="C369">
        <v>75.31</v>
      </c>
      <c r="D369">
        <v>99.27</v>
      </c>
      <c r="E369">
        <v>263.57125225117011</v>
      </c>
      <c r="F369">
        <v>95.18356446460453</v>
      </c>
      <c r="G369">
        <v>119.6754324112286</v>
      </c>
      <c r="H369">
        <v>-19.873564464604531</v>
      </c>
      <c r="I369">
        <v>-20.40543241122862</v>
      </c>
      <c r="J369">
        <v>4.6001861653874343</v>
      </c>
      <c r="K369">
        <v>6.2049424926426751</v>
      </c>
      <c r="L369">
        <v>-1.604756327255241</v>
      </c>
    </row>
    <row r="370" spans="1:12" x14ac:dyDescent="0.25">
      <c r="A370" s="1">
        <v>368</v>
      </c>
      <c r="B370">
        <v>46.466989517211907</v>
      </c>
      <c r="C370">
        <v>75.31</v>
      </c>
      <c r="D370">
        <v>99.27</v>
      </c>
      <c r="E370">
        <v>262.77568430595471</v>
      </c>
      <c r="F370">
        <v>95.129408850726634</v>
      </c>
      <c r="G370">
        <v>118.93007292982151</v>
      </c>
      <c r="H370">
        <v>-19.819408850726631</v>
      </c>
      <c r="I370">
        <v>-19.66007292982151</v>
      </c>
      <c r="J370">
        <v>4.5863008853200986</v>
      </c>
      <c r="K370">
        <v>6.217495278516088</v>
      </c>
      <c r="L370">
        <v>-1.631194393195988</v>
      </c>
    </row>
    <row r="371" spans="1:12" x14ac:dyDescent="0.25">
      <c r="A371" s="1">
        <v>369</v>
      </c>
      <c r="B371">
        <v>46.592198133468628</v>
      </c>
      <c r="C371">
        <v>75.31</v>
      </c>
      <c r="D371">
        <v>98.78</v>
      </c>
      <c r="E371">
        <v>261.86989764584399</v>
      </c>
      <c r="F371">
        <v>95.084788832325813</v>
      </c>
      <c r="G371">
        <v>118.1841411356268</v>
      </c>
      <c r="H371">
        <v>-19.774788832325811</v>
      </c>
      <c r="I371">
        <v>-19.404141135626819</v>
      </c>
      <c r="J371">
        <v>4.5704919257805274</v>
      </c>
      <c r="K371">
        <v>6.2300161401417604</v>
      </c>
      <c r="L371">
        <v>-1.659524214361233</v>
      </c>
    </row>
    <row r="372" spans="1:12" x14ac:dyDescent="0.25">
      <c r="A372" s="1">
        <v>370</v>
      </c>
      <c r="B372">
        <v>46.719946384429932</v>
      </c>
      <c r="C372">
        <v>75.06</v>
      </c>
      <c r="D372">
        <v>97.31</v>
      </c>
      <c r="E372">
        <v>264.44702896696322</v>
      </c>
      <c r="F372">
        <v>95.048944430053524</v>
      </c>
      <c r="G372">
        <v>117.4210249142204</v>
      </c>
      <c r="H372">
        <v>-19.988944430053522</v>
      </c>
      <c r="I372">
        <v>-20.111024914220369</v>
      </c>
      <c r="J372">
        <v>4.615471352590327</v>
      </c>
      <c r="K372">
        <v>6.2427909652378899</v>
      </c>
      <c r="L372">
        <v>-1.6273196126475631</v>
      </c>
    </row>
    <row r="373" spans="1:12" x14ac:dyDescent="0.25">
      <c r="A373" s="1">
        <v>371</v>
      </c>
      <c r="B373">
        <v>46.84578800201416</v>
      </c>
      <c r="C373">
        <v>75.06</v>
      </c>
      <c r="D373">
        <v>94.87</v>
      </c>
      <c r="E373">
        <v>264.47245984834382</v>
      </c>
      <c r="F373">
        <v>95.023200688300761</v>
      </c>
      <c r="G373">
        <v>116.66775060152131</v>
      </c>
      <c r="H373">
        <v>-19.963200688300759</v>
      </c>
      <c r="I373">
        <v>-21.797750601521329</v>
      </c>
      <c r="J373">
        <v>4.6159152052021026</v>
      </c>
      <c r="K373">
        <v>6.2553751269963129</v>
      </c>
      <c r="L373">
        <v>-1.6394599217942101</v>
      </c>
    </row>
    <row r="374" spans="1:12" x14ac:dyDescent="0.25">
      <c r="A374" s="1">
        <v>372</v>
      </c>
      <c r="B374">
        <v>46.973896741867073</v>
      </c>
      <c r="C374">
        <v>75.06</v>
      </c>
      <c r="D374">
        <v>93.4</v>
      </c>
      <c r="E374">
        <v>266.82016988013578</v>
      </c>
      <c r="F374">
        <v>95.006749249054494</v>
      </c>
      <c r="G374">
        <v>115.8998233966842</v>
      </c>
      <c r="H374">
        <v>-19.946749249054491</v>
      </c>
      <c r="I374">
        <v>-22.499823396684231</v>
      </c>
      <c r="J374">
        <v>4.6568904751389733</v>
      </c>
      <c r="K374">
        <v>6.2681860009816033</v>
      </c>
      <c r="L374">
        <v>-1.61129552584263</v>
      </c>
    </row>
    <row r="375" spans="1:12" x14ac:dyDescent="0.25">
      <c r="A375" s="1">
        <v>373</v>
      </c>
      <c r="B375">
        <v>47.095283031463623</v>
      </c>
      <c r="C375">
        <v>74.819999999999993</v>
      </c>
      <c r="D375">
        <v>91.93</v>
      </c>
      <c r="E375">
        <v>268.43064519525097</v>
      </c>
      <c r="F375">
        <v>95.000245504060445</v>
      </c>
      <c r="G375">
        <v>115.17163969789</v>
      </c>
      <c r="H375">
        <v>-20.180245504060451</v>
      </c>
      <c r="I375">
        <v>-23.241639697890012</v>
      </c>
      <c r="J375">
        <v>4.6849985719098273</v>
      </c>
      <c r="K375">
        <v>6.2803246299412594</v>
      </c>
      <c r="L375">
        <v>-1.5953260580314319</v>
      </c>
    </row>
    <row r="376" spans="1:12" x14ac:dyDescent="0.25">
      <c r="A376" s="1">
        <v>374</v>
      </c>
      <c r="B376">
        <v>47.221938610076897</v>
      </c>
      <c r="C376">
        <v>74.819999999999993</v>
      </c>
      <c r="D376">
        <v>91.44</v>
      </c>
      <c r="E376">
        <v>269.20427644726072</v>
      </c>
      <c r="F376">
        <v>95.002884047415847</v>
      </c>
      <c r="G376">
        <v>114.4117448658512</v>
      </c>
      <c r="H376">
        <v>-20.18288404741585</v>
      </c>
      <c r="I376">
        <v>-22.971744865851239</v>
      </c>
      <c r="J376">
        <v>4.6985009844537231</v>
      </c>
      <c r="K376">
        <v>9.8048806230009271E-3</v>
      </c>
      <c r="L376">
        <v>4.688696103830722</v>
      </c>
    </row>
    <row r="377" spans="1:12" x14ac:dyDescent="0.25">
      <c r="A377" s="1">
        <v>375</v>
      </c>
      <c r="B377">
        <v>47.345061540603638</v>
      </c>
      <c r="C377">
        <v>75.06</v>
      </c>
      <c r="D377">
        <v>90.47</v>
      </c>
      <c r="E377">
        <v>268.4088597288054</v>
      </c>
      <c r="F377">
        <v>95.014674482935078</v>
      </c>
      <c r="G377">
        <v>113.6734022988805</v>
      </c>
      <c r="H377">
        <v>-19.954674482935079</v>
      </c>
      <c r="I377">
        <v>-23.203402298880519</v>
      </c>
      <c r="J377">
        <v>4.6846183437912687</v>
      </c>
      <c r="K377">
        <v>2.211717367567427E-2</v>
      </c>
      <c r="L377">
        <v>4.6625011701155943</v>
      </c>
    </row>
    <row r="378" spans="1:12" x14ac:dyDescent="0.25">
      <c r="A378" s="1">
        <v>376</v>
      </c>
      <c r="B378">
        <v>47.46883749961853</v>
      </c>
      <c r="C378">
        <v>74.819999999999993</v>
      </c>
      <c r="D378">
        <v>90.47</v>
      </c>
      <c r="E378">
        <v>270.78482460299188</v>
      </c>
      <c r="F378">
        <v>95.035693134395487</v>
      </c>
      <c r="G378">
        <v>112.9319552327549</v>
      </c>
      <c r="H378">
        <v>-20.21569313439549</v>
      </c>
      <c r="I378">
        <v>-22.461955232754921</v>
      </c>
      <c r="J378">
        <v>4.7260867537575546</v>
      </c>
      <c r="K378">
        <v>3.4494769577163173E-2</v>
      </c>
      <c r="L378">
        <v>4.6915919841803921</v>
      </c>
    </row>
    <row r="379" spans="1:12" x14ac:dyDescent="0.25">
      <c r="A379" s="1">
        <v>377</v>
      </c>
      <c r="B379">
        <v>47.595768928527832</v>
      </c>
      <c r="C379">
        <v>74.819999999999993</v>
      </c>
      <c r="D379">
        <v>89.98</v>
      </c>
      <c r="E379">
        <v>270</v>
      </c>
      <c r="F379">
        <v>95.066788577940869</v>
      </c>
      <c r="G379">
        <v>112.1729263118357</v>
      </c>
      <c r="H379">
        <v>-20.24678857794088</v>
      </c>
      <c r="I379">
        <v>-22.192926311835649</v>
      </c>
      <c r="J379">
        <v>4.7123889803846897</v>
      </c>
      <c r="K379">
        <v>4.7187912468093868E-2</v>
      </c>
      <c r="L379">
        <v>4.6652010679165956</v>
      </c>
    </row>
    <row r="380" spans="1:12" x14ac:dyDescent="0.25">
      <c r="A380" s="1">
        <v>378</v>
      </c>
      <c r="B380">
        <v>47.721909523010247</v>
      </c>
      <c r="C380">
        <v>74.819999999999993</v>
      </c>
      <c r="D380">
        <v>88.51</v>
      </c>
      <c r="E380">
        <v>270.78482460299188</v>
      </c>
      <c r="F380">
        <v>95.107256304791562</v>
      </c>
      <c r="G380">
        <v>111.4204303021919</v>
      </c>
      <c r="H380">
        <v>-20.287256304791569</v>
      </c>
      <c r="I380">
        <v>-22.910430302191941</v>
      </c>
      <c r="J380">
        <v>4.7260867537575546</v>
      </c>
      <c r="K380">
        <v>5.9801971916335891E-2</v>
      </c>
      <c r="L380">
        <v>4.6662847818412194</v>
      </c>
    </row>
    <row r="381" spans="1:12" x14ac:dyDescent="0.25">
      <c r="A381" s="1">
        <v>379</v>
      </c>
      <c r="B381">
        <v>47.845106840133667</v>
      </c>
      <c r="C381">
        <v>75.06</v>
      </c>
      <c r="D381">
        <v>87.53</v>
      </c>
      <c r="E381">
        <v>270</v>
      </c>
      <c r="F381">
        <v>95.155978575706314</v>
      </c>
      <c r="G381">
        <v>110.68768793683959</v>
      </c>
      <c r="H381">
        <v>-20.095978575706312</v>
      </c>
      <c r="I381">
        <v>-23.15768793683964</v>
      </c>
      <c r="J381">
        <v>4.7123889803846897</v>
      </c>
      <c r="K381">
        <v>7.2121703628677022E-2</v>
      </c>
      <c r="L381">
        <v>4.6402672767560116</v>
      </c>
    </row>
    <row r="382" spans="1:12" x14ac:dyDescent="0.25">
      <c r="A382" s="1">
        <v>380</v>
      </c>
      <c r="B382">
        <v>47.969350099563599</v>
      </c>
      <c r="C382">
        <v>74.819999999999993</v>
      </c>
      <c r="D382">
        <v>86.55</v>
      </c>
      <c r="E382">
        <v>273.09405805891708</v>
      </c>
      <c r="F382">
        <v>95.214313228049363</v>
      </c>
      <c r="G382">
        <v>109.9513771966278</v>
      </c>
      <c r="H382">
        <v>-20.39431322804937</v>
      </c>
      <c r="I382">
        <v>-23.40137719662776</v>
      </c>
      <c r="J382">
        <v>4.7663904807606574</v>
      </c>
      <c r="K382">
        <v>8.4546029571669831E-2</v>
      </c>
      <c r="L382">
        <v>4.6818444511889874</v>
      </c>
    </row>
    <row r="383" spans="1:12" x14ac:dyDescent="0.25">
      <c r="A383" s="1">
        <v>381</v>
      </c>
      <c r="B383">
        <v>48.093061923980713</v>
      </c>
      <c r="C383">
        <v>75.31</v>
      </c>
      <c r="D383">
        <v>85.09</v>
      </c>
      <c r="E383">
        <v>272.38594403038883</v>
      </c>
      <c r="F383">
        <v>95.281567879995777</v>
      </c>
      <c r="G383">
        <v>109.22131245979951</v>
      </c>
      <c r="H383">
        <v>-19.971567879995771</v>
      </c>
      <c r="I383">
        <v>-24.131312459799471</v>
      </c>
      <c r="J383">
        <v>4.7540315594832787</v>
      </c>
      <c r="K383">
        <v>9.6917212013382145E-2</v>
      </c>
      <c r="L383">
        <v>4.6571143474698964</v>
      </c>
    </row>
    <row r="384" spans="1:12" x14ac:dyDescent="0.25">
      <c r="A384" s="1">
        <v>382</v>
      </c>
      <c r="B384">
        <v>48.219864368438721</v>
      </c>
      <c r="C384">
        <v>75.31</v>
      </c>
      <c r="D384">
        <v>84.11</v>
      </c>
      <c r="E384">
        <v>273.97249594075072</v>
      </c>
      <c r="F384">
        <v>95.35998752177251</v>
      </c>
      <c r="G384">
        <v>108.476683899644</v>
      </c>
      <c r="H384">
        <v>-20.049987521772511</v>
      </c>
      <c r="I384">
        <v>-24.366683899643999</v>
      </c>
      <c r="J384">
        <v>4.781722114072898</v>
      </c>
      <c r="K384">
        <v>0.1095974564591822</v>
      </c>
      <c r="L384">
        <v>4.6721246576137156</v>
      </c>
    </row>
    <row r="385" spans="1:12" x14ac:dyDescent="0.25">
      <c r="A385" s="1">
        <v>383</v>
      </c>
      <c r="B385">
        <v>48.342549085617073</v>
      </c>
      <c r="C385">
        <v>75.55</v>
      </c>
      <c r="D385">
        <v>83.13</v>
      </c>
      <c r="E385">
        <v>274.83041995829001</v>
      </c>
      <c r="F385">
        <v>95.444988003299812</v>
      </c>
      <c r="G385">
        <v>107.7602243021245</v>
      </c>
      <c r="H385">
        <v>-19.894988003299819</v>
      </c>
      <c r="I385">
        <v>-24.630224302124521</v>
      </c>
      <c r="J385">
        <v>4.7966957129108962</v>
      </c>
      <c r="K385">
        <v>0.1218659281770174</v>
      </c>
      <c r="L385">
        <v>4.6748297847338787</v>
      </c>
    </row>
    <row r="386" spans="1:12" x14ac:dyDescent="0.25">
      <c r="A386" s="1">
        <v>384</v>
      </c>
      <c r="B386">
        <v>48.466547966003418</v>
      </c>
      <c r="C386">
        <v>75.55</v>
      </c>
      <c r="D386">
        <v>82.15</v>
      </c>
      <c r="E386">
        <v>274.83041995829001</v>
      </c>
      <c r="F386">
        <v>95.540007310469065</v>
      </c>
      <c r="G386">
        <v>107.0405206084216</v>
      </c>
      <c r="H386">
        <v>-19.990007310469071</v>
      </c>
      <c r="I386">
        <v>-24.890520608421571</v>
      </c>
      <c r="J386">
        <v>4.7966957129108962</v>
      </c>
      <c r="K386">
        <v>0.13426581621565231</v>
      </c>
      <c r="L386">
        <v>4.6624298966952438</v>
      </c>
    </row>
    <row r="387" spans="1:12" x14ac:dyDescent="0.25">
      <c r="A387" s="1">
        <v>385</v>
      </c>
      <c r="B387">
        <v>48.593536615371697</v>
      </c>
      <c r="C387">
        <v>75.55</v>
      </c>
      <c r="D387">
        <v>80.69</v>
      </c>
      <c r="E387">
        <v>276.34019174590992</v>
      </c>
      <c r="F387">
        <v>95.64679311381505</v>
      </c>
      <c r="G387">
        <v>106.3085411426011</v>
      </c>
      <c r="H387">
        <v>-20.09679311381505</v>
      </c>
      <c r="I387">
        <v>-25.61854114260106</v>
      </c>
      <c r="J387">
        <v>4.8230462015585864</v>
      </c>
      <c r="K387">
        <v>0.1469646811524806</v>
      </c>
      <c r="L387">
        <v>4.6760815204061048</v>
      </c>
    </row>
    <row r="388" spans="1:12" x14ac:dyDescent="0.25">
      <c r="A388" s="1">
        <v>386</v>
      </c>
      <c r="B388">
        <v>48.716424942016602</v>
      </c>
      <c r="C388">
        <v>75.8</v>
      </c>
      <c r="D388">
        <v>80.2</v>
      </c>
      <c r="E388">
        <v>277.22431569404529</v>
      </c>
      <c r="F388">
        <v>95.75924377145175</v>
      </c>
      <c r="G388">
        <v>105.60552915053751</v>
      </c>
      <c r="H388">
        <v>-19.959243771451749</v>
      </c>
      <c r="I388">
        <v>-25.4055291505375</v>
      </c>
      <c r="J388">
        <v>4.8384770754492807</v>
      </c>
      <c r="K388">
        <v>0.15925351381697059</v>
      </c>
      <c r="L388">
        <v>4.6792235616323099</v>
      </c>
    </row>
    <row r="389" spans="1:12" x14ac:dyDescent="0.25">
      <c r="A389" s="1">
        <v>387</v>
      </c>
      <c r="B389">
        <v>48.839493274688721</v>
      </c>
      <c r="C389">
        <v>76.040000000000006</v>
      </c>
      <c r="D389">
        <v>80.2</v>
      </c>
      <c r="E389">
        <v>277.1250163489018</v>
      </c>
      <c r="F389">
        <v>95.880824957683302</v>
      </c>
      <c r="G389">
        <v>104.9071746255094</v>
      </c>
      <c r="H389">
        <v>-19.840824957683299</v>
      </c>
      <c r="I389">
        <v>-24.707174625509381</v>
      </c>
      <c r="J389">
        <v>4.8367439749314514</v>
      </c>
      <c r="K389">
        <v>0.17156034708418291</v>
      </c>
      <c r="L389">
        <v>4.6651836278472683</v>
      </c>
    </row>
    <row r="390" spans="1:12" x14ac:dyDescent="0.25">
      <c r="A390" s="1">
        <v>388</v>
      </c>
      <c r="B390">
        <v>48.96651029586792</v>
      </c>
      <c r="C390">
        <v>76.040000000000006</v>
      </c>
      <c r="D390">
        <v>79.22</v>
      </c>
      <c r="E390">
        <v>277.32640666016948</v>
      </c>
      <c r="F390">
        <v>96.015696411821864</v>
      </c>
      <c r="G390">
        <v>104.19282954410259</v>
      </c>
      <c r="H390">
        <v>-19.975696411821861</v>
      </c>
      <c r="I390">
        <v>-24.972829544102549</v>
      </c>
      <c r="J390">
        <v>4.8402588989446897</v>
      </c>
      <c r="K390">
        <v>0.18426204920210221</v>
      </c>
      <c r="L390">
        <v>4.6559968497425874</v>
      </c>
    </row>
    <row r="391" spans="1:12" x14ac:dyDescent="0.25">
      <c r="A391" s="1">
        <v>389</v>
      </c>
      <c r="B391">
        <v>49.091550350189209</v>
      </c>
      <c r="C391">
        <v>76.28</v>
      </c>
      <c r="D391">
        <v>77.75</v>
      </c>
      <c r="E391">
        <v>277.32640666016948</v>
      </c>
      <c r="F391">
        <v>96.157763748678747</v>
      </c>
      <c r="G391">
        <v>103.4964125014274</v>
      </c>
      <c r="H391">
        <v>-19.877763748678749</v>
      </c>
      <c r="I391">
        <v>-25.746412501427439</v>
      </c>
      <c r="J391">
        <v>4.8402588989446897</v>
      </c>
      <c r="K391">
        <v>0.19676605463423141</v>
      </c>
      <c r="L391">
        <v>4.6434928443104582</v>
      </c>
    </row>
    <row r="392" spans="1:12" x14ac:dyDescent="0.25">
      <c r="A392" s="1">
        <v>390</v>
      </c>
      <c r="B392">
        <v>49.214309453964233</v>
      </c>
      <c r="C392">
        <v>76.28</v>
      </c>
      <c r="D392">
        <v>76.28</v>
      </c>
      <c r="E392">
        <v>278.68635458123663</v>
      </c>
      <c r="F392">
        <v>96.306189335733791</v>
      </c>
      <c r="G392">
        <v>102.8196951005355</v>
      </c>
      <c r="H392">
        <v>-20.02618933573379</v>
      </c>
      <c r="I392">
        <v>-26.53969510053545</v>
      </c>
      <c r="J392">
        <v>4.8639944678229634</v>
      </c>
      <c r="K392">
        <v>0.2090419650117335</v>
      </c>
      <c r="L392">
        <v>4.6549525028112289</v>
      </c>
    </row>
    <row r="393" spans="1:12" x14ac:dyDescent="0.25">
      <c r="A393" s="1">
        <v>391</v>
      </c>
      <c r="B393">
        <v>49.339478731155403</v>
      </c>
      <c r="C393">
        <v>76.53</v>
      </c>
      <c r="D393">
        <v>74.819999999999993</v>
      </c>
      <c r="E393">
        <v>280.52078431387429</v>
      </c>
      <c r="F393">
        <v>96.46663597348109</v>
      </c>
      <c r="G393">
        <v>102.13725364332799</v>
      </c>
      <c r="H393">
        <v>-19.936635973481089</v>
      </c>
      <c r="I393">
        <v>-27.317253643327959</v>
      </c>
      <c r="J393">
        <v>4.8960113065539694</v>
      </c>
      <c r="K393">
        <v>0.22155889273084989</v>
      </c>
      <c r="L393">
        <v>4.6744524138231194</v>
      </c>
    </row>
    <row r="394" spans="1:12" x14ac:dyDescent="0.25">
      <c r="A394" s="1">
        <v>392</v>
      </c>
      <c r="B394">
        <v>49.466639518737793</v>
      </c>
      <c r="C394">
        <v>77.260000000000005</v>
      </c>
      <c r="D394">
        <v>72.86</v>
      </c>
      <c r="E394">
        <v>281.15465973892827</v>
      </c>
      <c r="F394">
        <v>96.639025789286137</v>
      </c>
      <c r="G394">
        <v>101.45221045476011</v>
      </c>
      <c r="H394">
        <v>-19.379025789286128</v>
      </c>
      <c r="I394">
        <v>-28.59221045476006</v>
      </c>
      <c r="J394">
        <v>4.9070745197686394</v>
      </c>
      <c r="K394">
        <v>0.23427497148908999</v>
      </c>
      <c r="L394">
        <v>4.6727995482795492</v>
      </c>
    </row>
    <row r="395" spans="1:12" x14ac:dyDescent="0.25">
      <c r="A395" s="1">
        <v>393</v>
      </c>
      <c r="B395">
        <v>49.591004371643074</v>
      </c>
      <c r="C395">
        <v>77.510000000000005</v>
      </c>
      <c r="D395">
        <v>71.39</v>
      </c>
      <c r="E395">
        <v>282.26477372789242</v>
      </c>
      <c r="F395">
        <v>96.81675321787209</v>
      </c>
      <c r="G395">
        <v>100.7907017687193</v>
      </c>
      <c r="H395">
        <v>-19.306753217872089</v>
      </c>
      <c r="I395">
        <v>-29.400701768719259</v>
      </c>
      <c r="J395">
        <v>4.9264496639485111</v>
      </c>
      <c r="K395">
        <v>0.24671145677961701</v>
      </c>
      <c r="L395">
        <v>4.679738207168894</v>
      </c>
    </row>
    <row r="396" spans="1:12" x14ac:dyDescent="0.25">
      <c r="A396" s="1">
        <v>394</v>
      </c>
      <c r="B396">
        <v>49.7179114818573</v>
      </c>
      <c r="C396">
        <v>77.75</v>
      </c>
      <c r="D396">
        <v>70.91</v>
      </c>
      <c r="E396">
        <v>282.0947570770121</v>
      </c>
      <c r="F396">
        <v>97.007390212309474</v>
      </c>
      <c r="G396">
        <v>100.124735127376</v>
      </c>
      <c r="H396">
        <v>-19.25739021230947</v>
      </c>
      <c r="I396">
        <v>-29.21473512737602</v>
      </c>
      <c r="J396">
        <v>4.9234823136074368</v>
      </c>
      <c r="K396">
        <v>0.25940216780104008</v>
      </c>
      <c r="L396">
        <v>4.6640801458063974</v>
      </c>
    </row>
    <row r="397" spans="1:12" x14ac:dyDescent="0.25">
      <c r="A397" s="1">
        <v>395</v>
      </c>
      <c r="B397">
        <v>49.84591007232666</v>
      </c>
      <c r="C397">
        <v>78</v>
      </c>
      <c r="D397">
        <v>69.930000000000007</v>
      </c>
      <c r="E397">
        <v>283.65041913475699</v>
      </c>
      <c r="F397">
        <v>97.209127374101058</v>
      </c>
      <c r="G397">
        <v>99.462748344170691</v>
      </c>
      <c r="H397">
        <v>-19.209127374101062</v>
      </c>
      <c r="I397">
        <v>-29.532748344170681</v>
      </c>
      <c r="J397">
        <v>4.9506337385634351</v>
      </c>
      <c r="K397">
        <v>0.27220202684797618</v>
      </c>
      <c r="L397">
        <v>4.6784317117154588</v>
      </c>
    </row>
    <row r="398" spans="1:12" x14ac:dyDescent="0.25">
      <c r="A398" s="1">
        <v>396</v>
      </c>
      <c r="B398">
        <v>49.965496778488159</v>
      </c>
      <c r="C398">
        <v>78.48</v>
      </c>
      <c r="D398">
        <v>67.48</v>
      </c>
      <c r="E398">
        <v>284.42077312751098</v>
      </c>
      <c r="F398">
        <v>97.406162552903567</v>
      </c>
      <c r="G398">
        <v>98.853457903409492</v>
      </c>
      <c r="H398">
        <v>-18.926162552903559</v>
      </c>
      <c r="I398">
        <v>-31.373457903409491</v>
      </c>
      <c r="J398">
        <v>4.9640789521428763</v>
      </c>
      <c r="K398">
        <v>0.28416069746412631</v>
      </c>
      <c r="L398">
        <v>4.6799182546787499</v>
      </c>
    </row>
    <row r="399" spans="1:12" x14ac:dyDescent="0.25">
      <c r="A399" s="1">
        <v>397</v>
      </c>
      <c r="B399">
        <v>50.088313817977912</v>
      </c>
      <c r="C399">
        <v>78.73</v>
      </c>
      <c r="D399">
        <v>66.5</v>
      </c>
      <c r="E399">
        <v>286.38954033403479</v>
      </c>
      <c r="F399">
        <v>97.617092985676152</v>
      </c>
      <c r="G399">
        <v>98.237325863003875</v>
      </c>
      <c r="H399">
        <v>-18.887092985676151</v>
      </c>
      <c r="I399">
        <v>-31.737325863003871</v>
      </c>
      <c r="J399">
        <v>4.998440422102008</v>
      </c>
      <c r="K399">
        <v>0.29644240141310058</v>
      </c>
      <c r="L399">
        <v>4.7019980206889072</v>
      </c>
    </row>
    <row r="400" spans="1:12" x14ac:dyDescent="0.25">
      <c r="A400" s="1">
        <v>398</v>
      </c>
      <c r="B400">
        <v>50.213689565658569</v>
      </c>
      <c r="C400">
        <v>78.97</v>
      </c>
      <c r="D400">
        <v>66.02</v>
      </c>
      <c r="E400">
        <v>285.18583726220129</v>
      </c>
      <c r="F400">
        <v>97.841345511197005</v>
      </c>
      <c r="G400">
        <v>97.61879194623674</v>
      </c>
      <c r="H400">
        <v>-18.87134551119701</v>
      </c>
      <c r="I400">
        <v>-31.598791946236741</v>
      </c>
      <c r="J400">
        <v>4.9774318402821436</v>
      </c>
      <c r="K400">
        <v>0.30897997618116763</v>
      </c>
      <c r="L400">
        <v>4.6684518641009758</v>
      </c>
    </row>
    <row r="401" spans="1:12" x14ac:dyDescent="0.25">
      <c r="A401" s="1">
        <v>399</v>
      </c>
      <c r="B401">
        <v>50.337974309921258</v>
      </c>
      <c r="C401">
        <v>79.22</v>
      </c>
      <c r="D401">
        <v>65.040000000000006</v>
      </c>
      <c r="E401">
        <v>286.38954033403479</v>
      </c>
      <c r="F401">
        <v>98.072514484949949</v>
      </c>
      <c r="G401">
        <v>97.016425193860542</v>
      </c>
      <c r="H401">
        <v>-18.85251448494995</v>
      </c>
      <c r="I401">
        <v>-31.976425193860539</v>
      </c>
      <c r="J401">
        <v>4.998440422102008</v>
      </c>
      <c r="K401">
        <v>0.32140845060743728</v>
      </c>
      <c r="L401">
        <v>4.6770319714945714</v>
      </c>
    </row>
    <row r="402" spans="1:12" x14ac:dyDescent="0.25">
      <c r="A402" s="1">
        <v>400</v>
      </c>
      <c r="B402">
        <v>50.463597059249878</v>
      </c>
      <c r="C402">
        <v>79.709999999999994</v>
      </c>
      <c r="D402">
        <v>64.06</v>
      </c>
      <c r="E402">
        <v>287.92791976200732</v>
      </c>
      <c r="F402">
        <v>98.315107818458429</v>
      </c>
      <c r="G402">
        <v>96.418865884574217</v>
      </c>
      <c r="H402">
        <v>-18.605107818458439</v>
      </c>
      <c r="I402">
        <v>-32.358865884574207</v>
      </c>
      <c r="J402">
        <v>5.0252902082650754</v>
      </c>
      <c r="K402">
        <v>0.33397072554029872</v>
      </c>
      <c r="L402">
        <v>4.6913194827247757</v>
      </c>
    </row>
    <row r="403" spans="1:12" x14ac:dyDescent="0.25">
      <c r="A403" s="1">
        <v>401</v>
      </c>
      <c r="B403">
        <v>50.590286493301392</v>
      </c>
      <c r="C403">
        <v>81.17</v>
      </c>
      <c r="D403">
        <v>61.12</v>
      </c>
      <c r="E403">
        <v>288.43494882292202</v>
      </c>
      <c r="F403">
        <v>98.568820566874791</v>
      </c>
      <c r="G403">
        <v>95.828112061194972</v>
      </c>
      <c r="H403">
        <v>-17.39882056687479</v>
      </c>
      <c r="I403">
        <v>-34.708112061194967</v>
      </c>
      <c r="J403">
        <v>5.0341395347813318</v>
      </c>
      <c r="K403">
        <v>0.34663966894544967</v>
      </c>
      <c r="L403">
        <v>4.687499865835882</v>
      </c>
    </row>
    <row r="404" spans="1:12" x14ac:dyDescent="0.25">
      <c r="A404" s="1">
        <v>402</v>
      </c>
      <c r="B404">
        <v>50.713172912597663</v>
      </c>
      <c r="C404">
        <v>81.17</v>
      </c>
      <c r="D404">
        <v>60.15</v>
      </c>
      <c r="E404">
        <v>290.74608027568343</v>
      </c>
      <c r="F404">
        <v>98.823571122587964</v>
      </c>
      <c r="G404">
        <v>95.266847364155723</v>
      </c>
      <c r="H404">
        <v>-17.653571122587959</v>
      </c>
      <c r="I404">
        <v>-35.116847364155717</v>
      </c>
      <c r="J404">
        <v>5.0744763880784181</v>
      </c>
      <c r="K404">
        <v>0.35892831087507632</v>
      </c>
      <c r="L404">
        <v>4.7155480772033416</v>
      </c>
    </row>
    <row r="405" spans="1:12" x14ac:dyDescent="0.25">
      <c r="A405" s="1">
        <v>403</v>
      </c>
      <c r="B405">
        <v>50.837416887283332</v>
      </c>
      <c r="C405">
        <v>81.91</v>
      </c>
      <c r="D405">
        <v>58.68</v>
      </c>
      <c r="E405">
        <v>291.50143432404792</v>
      </c>
      <c r="F405">
        <v>99.089760047132799</v>
      </c>
      <c r="G405">
        <v>94.711500798895287</v>
      </c>
      <c r="H405">
        <v>-17.179760047132799</v>
      </c>
      <c r="I405">
        <v>-36.031500798895287</v>
      </c>
      <c r="J405">
        <v>5.0876598032406477</v>
      </c>
      <c r="K405">
        <v>0.37135270834364298</v>
      </c>
      <c r="L405">
        <v>4.7163070948970054</v>
      </c>
    </row>
    <row r="406" spans="1:12" x14ac:dyDescent="0.25">
      <c r="A406" s="1">
        <v>404</v>
      </c>
      <c r="B406">
        <v>50.965110301971443</v>
      </c>
      <c r="C406">
        <v>82.64</v>
      </c>
      <c r="D406">
        <v>57.7</v>
      </c>
      <c r="E406">
        <v>290.74608027568343</v>
      </c>
      <c r="F406">
        <v>99.372332140467037</v>
      </c>
      <c r="G406">
        <v>94.153792404877237</v>
      </c>
      <c r="H406">
        <v>-16.73233214046704</v>
      </c>
      <c r="I406">
        <v>-36.453792404877227</v>
      </c>
      <c r="J406">
        <v>5.0744763880784181</v>
      </c>
      <c r="K406">
        <v>0.38412204981245412</v>
      </c>
      <c r="L406">
        <v>4.6903543382659638</v>
      </c>
    </row>
    <row r="407" spans="1:12" x14ac:dyDescent="0.25">
      <c r="A407" s="1">
        <v>405</v>
      </c>
      <c r="B407">
        <v>51.088654279708862</v>
      </c>
      <c r="C407">
        <v>82.89</v>
      </c>
      <c r="D407">
        <v>56.72</v>
      </c>
      <c r="E407">
        <v>293.62937773065681</v>
      </c>
      <c r="F407">
        <v>99.654355434244223</v>
      </c>
      <c r="G407">
        <v>93.627143384814616</v>
      </c>
      <c r="H407">
        <v>-16.764355434244219</v>
      </c>
      <c r="I407">
        <v>-36.907143384814617</v>
      </c>
      <c r="J407">
        <v>5.1247994219820772</v>
      </c>
      <c r="K407">
        <v>0.3964764475861971</v>
      </c>
      <c r="L407">
        <v>4.7283229743958799</v>
      </c>
    </row>
    <row r="408" spans="1:12" x14ac:dyDescent="0.25">
      <c r="A408" s="1">
        <v>406</v>
      </c>
      <c r="B408">
        <v>51.211668252944953</v>
      </c>
      <c r="C408">
        <v>83.13</v>
      </c>
      <c r="D408">
        <v>55.75</v>
      </c>
      <c r="E408">
        <v>294.37646861667469</v>
      </c>
      <c r="F408">
        <v>99.943561989208376</v>
      </c>
      <c r="G408">
        <v>93.115717390743839</v>
      </c>
      <c r="H408">
        <v>-16.813561989208381</v>
      </c>
      <c r="I408">
        <v>-37.365717390743839</v>
      </c>
      <c r="J408">
        <v>5.1378386177547313</v>
      </c>
      <c r="K408">
        <v>0.40877784490980479</v>
      </c>
      <c r="L408">
        <v>4.7290607728449263</v>
      </c>
    </row>
    <row r="409" spans="1:12" x14ac:dyDescent="0.25">
      <c r="A409" s="1">
        <v>407</v>
      </c>
      <c r="B409">
        <v>51.337846040725708</v>
      </c>
      <c r="C409">
        <v>83.37</v>
      </c>
      <c r="D409">
        <v>55.26</v>
      </c>
      <c r="E409">
        <v>296.56505117707798</v>
      </c>
      <c r="F409">
        <v>100.2488617334982</v>
      </c>
      <c r="G409">
        <v>92.604901880971838</v>
      </c>
      <c r="H409">
        <v>-16.87886173349824</v>
      </c>
      <c r="I409">
        <v>-37.34490188097184</v>
      </c>
      <c r="J409">
        <v>5.1760365893854958</v>
      </c>
      <c r="K409">
        <v>0.42139562368788108</v>
      </c>
      <c r="L409">
        <v>4.7546409656976154</v>
      </c>
    </row>
    <row r="410" spans="1:12" x14ac:dyDescent="0.25">
      <c r="A410" s="1">
        <v>408</v>
      </c>
      <c r="B410">
        <v>51.463044881820679</v>
      </c>
      <c r="C410">
        <v>84.84</v>
      </c>
      <c r="D410">
        <v>52.32</v>
      </c>
      <c r="E410">
        <v>300.65066795705292</v>
      </c>
      <c r="F410">
        <v>100.56040848747919</v>
      </c>
      <c r="G410">
        <v>92.112144354772298</v>
      </c>
      <c r="H410">
        <v>-15.720408487479199</v>
      </c>
      <c r="I410">
        <v>-39.792144354772297</v>
      </c>
      <c r="J410">
        <v>5.2473440541707861</v>
      </c>
      <c r="K410">
        <v>0.43391550779737798</v>
      </c>
      <c r="L410">
        <v>4.8134285463734079</v>
      </c>
    </row>
    <row r="411" spans="1:12" x14ac:dyDescent="0.25">
      <c r="A411" s="1">
        <v>409</v>
      </c>
      <c r="B411">
        <v>51.587084531784058</v>
      </c>
      <c r="C411">
        <v>85.09</v>
      </c>
      <c r="D411">
        <v>52.81</v>
      </c>
      <c r="E411">
        <v>299.7448812969422</v>
      </c>
      <c r="F411">
        <v>100.8774858576345</v>
      </c>
      <c r="G411">
        <v>91.638099282586694</v>
      </c>
      <c r="H411">
        <v>-15.787485857634509</v>
      </c>
      <c r="I411">
        <v>-38.828099282586692</v>
      </c>
      <c r="J411">
        <v>5.2315350946312122</v>
      </c>
      <c r="K411">
        <v>0.44631947279371592</v>
      </c>
      <c r="L411">
        <v>4.7852156218374962</v>
      </c>
    </row>
    <row r="412" spans="1:12" x14ac:dyDescent="0.25">
      <c r="A412" s="1">
        <v>410</v>
      </c>
      <c r="B412">
        <v>51.709276914596558</v>
      </c>
      <c r="C412">
        <v>84.6</v>
      </c>
      <c r="D412">
        <v>53.3</v>
      </c>
      <c r="E412">
        <v>298.12373538328882</v>
      </c>
      <c r="F412">
        <v>101.1979833771742</v>
      </c>
      <c r="G412">
        <v>91.185169954355288</v>
      </c>
      <c r="H412">
        <v>-16.597983377174192</v>
      </c>
      <c r="I412">
        <v>-37.885169954355291</v>
      </c>
      <c r="J412">
        <v>5.2032407607827089</v>
      </c>
      <c r="K412">
        <v>0.45853871107496658</v>
      </c>
      <c r="L412">
        <v>4.7447020497077421</v>
      </c>
    </row>
    <row r="413" spans="1:12" x14ac:dyDescent="0.25">
      <c r="A413" s="1">
        <v>411</v>
      </c>
      <c r="B413">
        <v>51.838378429412842</v>
      </c>
      <c r="C413">
        <v>83.86</v>
      </c>
      <c r="D413">
        <v>53.3</v>
      </c>
      <c r="E413">
        <v>300.37912601136833</v>
      </c>
      <c r="F413">
        <v>101.54532904084989</v>
      </c>
      <c r="G413">
        <v>90.722087466069297</v>
      </c>
      <c r="H413">
        <v>-17.685329040849911</v>
      </c>
      <c r="I413">
        <v>-37.4220874660693</v>
      </c>
      <c r="J413">
        <v>5.2426047531613191</v>
      </c>
      <c r="K413">
        <v>0.47144886255659452</v>
      </c>
      <c r="L413">
        <v>4.7711558906047236</v>
      </c>
    </row>
    <row r="414" spans="1:12" x14ac:dyDescent="0.25">
      <c r="A414" s="1">
        <v>412</v>
      </c>
      <c r="B414">
        <v>51.958584547042847</v>
      </c>
      <c r="C414">
        <v>84.11</v>
      </c>
      <c r="D414">
        <v>53.3</v>
      </c>
      <c r="E414">
        <v>301.10880882854508</v>
      </c>
      <c r="F414">
        <v>101.87675260896479</v>
      </c>
      <c r="G414">
        <v>90.30545678378509</v>
      </c>
      <c r="H414">
        <v>-17.766752608964811</v>
      </c>
      <c r="I414">
        <v>-37.005456783785093</v>
      </c>
      <c r="J414">
        <v>5.2553401208162827</v>
      </c>
      <c r="K414">
        <v>0.4834694743195953</v>
      </c>
      <c r="L414">
        <v>4.7718706464966871</v>
      </c>
    </row>
    <row r="415" spans="1:12" x14ac:dyDescent="0.25">
      <c r="A415" s="1">
        <v>413</v>
      </c>
      <c r="B415">
        <v>52.082335233688347</v>
      </c>
      <c r="C415">
        <v>84.84</v>
      </c>
      <c r="D415">
        <v>52.32</v>
      </c>
      <c r="E415">
        <v>302.94921511659038</v>
      </c>
      <c r="F415">
        <v>102.2259673150706</v>
      </c>
      <c r="G415">
        <v>89.89145290273774</v>
      </c>
      <c r="H415">
        <v>-17.385967315070619</v>
      </c>
      <c r="I415">
        <v>-37.57145290273774</v>
      </c>
      <c r="J415">
        <v>5.2874612701170802</v>
      </c>
      <c r="K415">
        <v>0.49584454298414632</v>
      </c>
      <c r="L415">
        <v>4.7916167271329337</v>
      </c>
    </row>
    <row r="416" spans="1:12" x14ac:dyDescent="0.25">
      <c r="A416" s="1">
        <v>414</v>
      </c>
      <c r="B416">
        <v>52.207338094711297</v>
      </c>
      <c r="C416">
        <v>85.09</v>
      </c>
      <c r="D416">
        <v>52.81</v>
      </c>
      <c r="E416">
        <v>302.00538320808352</v>
      </c>
      <c r="F416">
        <v>102.5869202854763</v>
      </c>
      <c r="G416">
        <v>89.488874918078309</v>
      </c>
      <c r="H416">
        <v>-17.496920285476278</v>
      </c>
      <c r="I416">
        <v>-36.678874918078307</v>
      </c>
      <c r="J416">
        <v>5.2709882957282526</v>
      </c>
      <c r="K416">
        <v>0.5083448290864413</v>
      </c>
      <c r="L416">
        <v>4.7626434666418112</v>
      </c>
    </row>
    <row r="417" spans="1:12" x14ac:dyDescent="0.25">
      <c r="A417" s="1">
        <v>415</v>
      </c>
      <c r="B417">
        <v>52.332599639892578</v>
      </c>
      <c r="C417">
        <v>86.06</v>
      </c>
      <c r="D417">
        <v>50.86</v>
      </c>
      <c r="E417">
        <v>309.0938588862295</v>
      </c>
      <c r="F417">
        <v>102.9568354334193</v>
      </c>
      <c r="G417">
        <v>89.101457877242552</v>
      </c>
      <c r="H417">
        <v>-16.89683543341928</v>
      </c>
      <c r="I417">
        <v>-38.241457877242553</v>
      </c>
      <c r="J417">
        <v>5.3947055352594377</v>
      </c>
      <c r="K417">
        <v>0.52087098360456874</v>
      </c>
      <c r="L417">
        <v>4.8738345516548689</v>
      </c>
    </row>
    <row r="418" spans="1:12" x14ac:dyDescent="0.25">
      <c r="A418" s="1">
        <v>416</v>
      </c>
      <c r="B418">
        <v>52.459290266036987</v>
      </c>
      <c r="C418">
        <v>87.53</v>
      </c>
      <c r="D418">
        <v>49.39</v>
      </c>
      <c r="E418">
        <v>311.7107573215082</v>
      </c>
      <c r="F418">
        <v>103.3392766071526</v>
      </c>
      <c r="G418">
        <v>88.726154546260616</v>
      </c>
      <c r="H418">
        <v>-15.809276607152549</v>
      </c>
      <c r="I418">
        <v>-39.336154546260623</v>
      </c>
      <c r="J418">
        <v>5.4403790291453387</v>
      </c>
      <c r="K418">
        <v>0.53354004621900919</v>
      </c>
      <c r="L418">
        <v>4.9068389829263293</v>
      </c>
    </row>
    <row r="419" spans="1:12" x14ac:dyDescent="0.25">
      <c r="A419" s="1">
        <v>417</v>
      </c>
      <c r="B419">
        <v>52.586982727050781</v>
      </c>
      <c r="C419">
        <v>88.02</v>
      </c>
      <c r="D419">
        <v>48.41</v>
      </c>
      <c r="E419">
        <v>315.67403689798448</v>
      </c>
      <c r="F419">
        <v>103.73313216797099</v>
      </c>
      <c r="G419">
        <v>88.364952089454462</v>
      </c>
      <c r="H419">
        <v>-15.713132167971031</v>
      </c>
      <c r="I419">
        <v>-39.954952089454473</v>
      </c>
      <c r="J419">
        <v>5.509551306931896</v>
      </c>
      <c r="K419">
        <v>0.54630929232038894</v>
      </c>
      <c r="L419">
        <v>4.9632420146115068</v>
      </c>
    </row>
    <row r="420" spans="1:12" x14ac:dyDescent="0.25">
      <c r="A420" s="1">
        <v>418</v>
      </c>
      <c r="B420">
        <v>52.710613250732422</v>
      </c>
      <c r="C420">
        <v>91.69</v>
      </c>
      <c r="D420">
        <v>44.5</v>
      </c>
      <c r="E420">
        <v>323.53076560994822</v>
      </c>
      <c r="F420">
        <v>104.1224242238972</v>
      </c>
      <c r="G420">
        <v>88.03178805542808</v>
      </c>
      <c r="H420">
        <v>-12.4324242238972</v>
      </c>
      <c r="I420">
        <v>-43.53178805542808</v>
      </c>
      <c r="J420">
        <v>5.646677091391636</v>
      </c>
      <c r="K420">
        <v>0.55867234468855265</v>
      </c>
      <c r="L420">
        <v>5.0880047467030831</v>
      </c>
    </row>
    <row r="421" spans="1:12" x14ac:dyDescent="0.25">
      <c r="A421" s="1">
        <v>419</v>
      </c>
      <c r="B421">
        <v>52.834493398666382</v>
      </c>
      <c r="C421">
        <v>94.13</v>
      </c>
      <c r="D421">
        <v>41.08</v>
      </c>
      <c r="E421">
        <v>334.29004621918881</v>
      </c>
      <c r="F421">
        <v>104.52030211945559</v>
      </c>
      <c r="G421">
        <v>87.714488416893403</v>
      </c>
      <c r="H421">
        <v>-10.390302119455651</v>
      </c>
      <c r="I421">
        <v>-46.634488416893397</v>
      </c>
      <c r="J421">
        <v>5.8344619631688657</v>
      </c>
      <c r="K421">
        <v>0.571060359481949</v>
      </c>
      <c r="L421">
        <v>5.2634016036869156</v>
      </c>
    </row>
    <row r="422" spans="1:12" x14ac:dyDescent="0.25">
      <c r="A422" s="1">
        <v>420</v>
      </c>
      <c r="B422">
        <v>52.962239265441887</v>
      </c>
      <c r="C422">
        <v>94.38</v>
      </c>
      <c r="D422">
        <v>40.590000000000003</v>
      </c>
      <c r="E422">
        <v>335.48035731180931</v>
      </c>
      <c r="F422">
        <v>104.9387082840243</v>
      </c>
      <c r="G422">
        <v>87.404829893167999</v>
      </c>
      <c r="H422">
        <v>-10.558708284024281</v>
      </c>
      <c r="I422">
        <v>-46.814829893168003</v>
      </c>
      <c r="J422">
        <v>5.8552368108581048</v>
      </c>
      <c r="K422">
        <v>0.58383494615950038</v>
      </c>
      <c r="L422">
        <v>5.2714018646986043</v>
      </c>
    </row>
    <row r="423" spans="1:12" x14ac:dyDescent="0.25">
      <c r="A423" s="1">
        <v>421</v>
      </c>
      <c r="B423">
        <v>53.085156440734863</v>
      </c>
      <c r="C423">
        <v>94.38</v>
      </c>
      <c r="D423">
        <v>41.08</v>
      </c>
      <c r="E423">
        <v>333.01976928177709</v>
      </c>
      <c r="F423">
        <v>105.3490118900942</v>
      </c>
      <c r="G423">
        <v>87.12387756947922</v>
      </c>
      <c r="H423">
        <v>-10.96901189009424</v>
      </c>
      <c r="I423">
        <v>-46.043877569479221</v>
      </c>
      <c r="J423">
        <v>5.8122914481988834</v>
      </c>
      <c r="K423">
        <v>0.59612666368879696</v>
      </c>
      <c r="L423">
        <v>5.2161647845100862</v>
      </c>
    </row>
    <row r="424" spans="1:12" x14ac:dyDescent="0.25">
      <c r="A424" s="1">
        <v>422</v>
      </c>
      <c r="B424">
        <v>53.208998203277588</v>
      </c>
      <c r="C424">
        <v>92.67</v>
      </c>
      <c r="D424">
        <v>43.52</v>
      </c>
      <c r="E424">
        <v>315.74405920288871</v>
      </c>
      <c r="F424">
        <v>105.7699879972956</v>
      </c>
      <c r="G424">
        <v>86.857848828763821</v>
      </c>
      <c r="H424">
        <v>-13.09998799729563</v>
      </c>
      <c r="I424">
        <v>-43.337848828763818</v>
      </c>
      <c r="J424">
        <v>5.5107734267023103</v>
      </c>
      <c r="K424">
        <v>0.60851083994306954</v>
      </c>
      <c r="L424">
        <v>4.9022625867592406</v>
      </c>
    </row>
    <row r="425" spans="1:12" x14ac:dyDescent="0.25">
      <c r="A425" s="1">
        <v>423</v>
      </c>
      <c r="B425">
        <v>53.337000131607063</v>
      </c>
      <c r="C425">
        <v>92.42</v>
      </c>
      <c r="D425">
        <v>43.52</v>
      </c>
      <c r="E425">
        <v>313.451842301022</v>
      </c>
      <c r="F425">
        <v>106.2130399225159</v>
      </c>
      <c r="G425">
        <v>86.601028468474397</v>
      </c>
      <c r="H425">
        <v>-13.793039922515939</v>
      </c>
      <c r="I425">
        <v>-43.081028468474393</v>
      </c>
      <c r="J425">
        <v>5.4707666945948734</v>
      </c>
      <c r="K425">
        <v>0.62131103277601596</v>
      </c>
      <c r="L425">
        <v>4.8494556618188556</v>
      </c>
    </row>
    <row r="426" spans="1:12" x14ac:dyDescent="0.25">
      <c r="A426" s="1">
        <v>424</v>
      </c>
      <c r="B426">
        <v>53.463149070739753</v>
      </c>
      <c r="C426">
        <v>92.67</v>
      </c>
      <c r="D426">
        <v>42.54</v>
      </c>
      <c r="E426">
        <v>320.71059313749959</v>
      </c>
      <c r="F426">
        <v>106.65749911346821</v>
      </c>
      <c r="G426">
        <v>86.366134070613413</v>
      </c>
      <c r="H426">
        <v>-13.987499113468189</v>
      </c>
      <c r="I426">
        <v>-43.826134070613413</v>
      </c>
      <c r="J426">
        <v>5.5974557962732998</v>
      </c>
      <c r="K426">
        <v>0.63392592668928471</v>
      </c>
      <c r="L426">
        <v>4.9635298695840149</v>
      </c>
    </row>
    <row r="427" spans="1:12" x14ac:dyDescent="0.25">
      <c r="A427" s="1">
        <v>425</v>
      </c>
      <c r="B427">
        <v>53.589232206344597</v>
      </c>
      <c r="C427">
        <v>95.36</v>
      </c>
      <c r="D427">
        <v>39.119999999999997</v>
      </c>
      <c r="E427">
        <v>330.68999292908393</v>
      </c>
      <c r="F427">
        <v>107.10941336211189</v>
      </c>
      <c r="G427">
        <v>86.149573615893914</v>
      </c>
      <c r="H427">
        <v>-11.749413362111911</v>
      </c>
      <c r="I427">
        <v>-47.029573615893923</v>
      </c>
      <c r="J427">
        <v>5.7716291800092812</v>
      </c>
      <c r="K427">
        <v>0.64653424024977102</v>
      </c>
      <c r="L427">
        <v>5.12509493975951</v>
      </c>
    </row>
    <row r="428" spans="1:12" x14ac:dyDescent="0.25">
      <c r="A428" s="1"/>
    </row>
    <row r="429" spans="1:12" x14ac:dyDescent="0.25">
      <c r="A429" s="1"/>
    </row>
    <row r="430" spans="1:12" x14ac:dyDescent="0.25">
      <c r="A430" s="1"/>
    </row>
    <row r="431" spans="1:12" x14ac:dyDescent="0.25">
      <c r="A431" s="1"/>
    </row>
    <row r="432" spans="1:12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2023-10-19T11:26:48Z</dcterms:modified>
</cp:coreProperties>
</file>